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30" windowHeight="8895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<sst xmlns="http://schemas.openxmlformats.org/spreadsheetml/2006/main" count="8" uniqueCount="4">
  <si>
    <t>Wavelength</t>
  </si>
  <si>
    <t>Flux</t>
  </si>
  <si>
    <t>BestFit</t>
  </si>
  <si>
    <t>SkyFlux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</si>
</sst>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5.25"/>
      <name val="Arial"/>
      <family val="0"/>
    </font>
    <font>
      <sz val="5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Spectrum of the SDSS quasar, 2002 vs. 2011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2011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'2011'!$A$4:$A$4667</c:f>
              <c:numCache/>
            </c:numRef>
          </c:xVal>
          <c:yVal>
            <c:numRef>
              <c:f>'2011'!$B$4:$B$4667</c:f>
              <c:numCache/>
            </c:numRef>
          </c:yVal>
          <c:smooth val="0"/>
        </c:ser>
        <c:ser>
          <c:idx val="1"/>
          <c:order val="1"/>
          <c:tx>
            <c:v>2002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'2011'!$F$4:$F$3859</c:f>
              <c:numCache/>
            </c:numRef>
          </c:xVal>
          <c:yVal>
            <c:numRef>
              <c:f>'2011'!$G$4:$G$3859</c:f>
              <c:numCache/>
            </c:numRef>
          </c:yVal>
          <c:smooth val="0"/>
        </c:ser>
        <c:axId val="46089351"/>
        <c:axId val="12150976"/>
      </c:scatterChart>
      <c:valAx>
        <c:axId val="46089351"/>
        <c:scaling>
          <c:orientation val="minMax"/>
          <c:max val="10500"/>
          <c:min val="3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Wavelength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150976"/>
        <c:crosses val="autoZero"/>
        <c:crossBetween val="midCat"/>
        <c:dispUnits/>
      </c:valAx>
      <c:valAx>
        <c:axId val="12150976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Flux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0893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Spectrum of the SDSS quasar, 2002 vs. 2011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2011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'2011'!$A$4:$A$4667</c:f>
              <c:numCache/>
            </c:numRef>
          </c:xVal>
          <c:yVal>
            <c:numRef>
              <c:f>'2011'!$B$4:$B$4667</c:f>
              <c:numCache/>
            </c:numRef>
          </c:yVal>
          <c:smooth val="0"/>
        </c:ser>
        <c:ser>
          <c:idx val="1"/>
          <c:order val="1"/>
          <c:tx>
            <c:v>2002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'2011'!$F$4:$F$3859</c:f>
              <c:numCache/>
            </c:numRef>
          </c:xVal>
          <c:yVal>
            <c:numRef>
              <c:f>'2011'!$G$4:$G$3859</c:f>
              <c:numCache/>
            </c:numRef>
          </c:yVal>
          <c:smooth val="0"/>
        </c:ser>
        <c:axId val="42249921"/>
        <c:axId val="44704970"/>
      </c:scatterChart>
      <c:valAx>
        <c:axId val="42249921"/>
        <c:scaling>
          <c:orientation val="minMax"/>
          <c:max val="4400"/>
          <c:min val="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Wavelength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704970"/>
        <c:crosses val="autoZero"/>
        <c:crossBetween val="midCat"/>
        <c:dispUnits/>
      </c:valAx>
      <c:valAx>
        <c:axId val="44704970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Flux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2499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295275</xdr:colOff>
      <xdr:row>0</xdr:row>
      <xdr:rowOff>66675</xdr:rowOff>
    </xdr:from>
    <xdr:to>
      <xdr:col>19</xdr:col>
      <xdr:colOff>47625</xdr:colOff>
      <xdr:row>15</xdr:row>
      <xdr:rowOff>152400</xdr:rowOff>
    </xdr:to>
    <xdr:graphicFrame>
      <xdr:nvGraphicFramePr>
        <xdr:cNvPr id="1" name="Chart 3"/>
        <xdr:cNvGraphicFramePr/>
      </xdr:nvGraphicFramePr>
      <xdr:xfrm>
        <a:off x="6305550" y="66675"/>
        <a:ext cx="584835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295275</xdr:colOff>
      <xdr:row>15</xdr:row>
      <xdr:rowOff>142875</xdr:rowOff>
    </xdr:from>
    <xdr:to>
      <xdr:col>19</xdr:col>
      <xdr:colOff>47625</xdr:colOff>
      <xdr:row>31</xdr:row>
      <xdr:rowOff>9525</xdr:rowOff>
    </xdr:to>
    <xdr:graphicFrame>
      <xdr:nvGraphicFramePr>
        <xdr:cNvPr id="2" name="Chart 4"/>
        <xdr:cNvGraphicFramePr/>
      </xdr:nvGraphicFramePr>
      <xdr:xfrm>
        <a:off x="6305550" y="2571750"/>
        <a:ext cx="5848350" cy="245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667"/>
  <sheetViews>
    <sheetView tabSelected="1" workbookViewId="0" topLeftCell="A1">
      <selection activeCell="A2" sqref="A2"/>
    </sheetView>
  </sheetViews>
  <sheetFormatPr defaultColWidth="9.140625" defaultRowHeight="12.75"/>
  <cols>
    <col min="1" max="1" width="12.8515625" style="0" customWidth="1"/>
    <col min="6" max="6" width="13.28125" style="0" customWidth="1"/>
  </cols>
  <sheetData>
    <row r="2" spans="1:6" ht="12.75">
      <c r="A2" s="1">
        <v>2011</v>
      </c>
      <c r="F2" s="1">
        <v>2002</v>
      </c>
    </row>
    <row r="3" spans="1:9" s="1" customFormat="1" ht="12.75">
      <c r="A3" s="1" t="s">
        <v>0</v>
      </c>
      <c r="B3" s="1" t="s">
        <v>1</v>
      </c>
      <c r="C3" s="1" t="s">
        <v>2</v>
      </c>
      <c r="D3" s="1" t="s">
        <v>3</v>
      </c>
      <c r="F3" s="1" t="s">
        <v>0</v>
      </c>
      <c r="G3" s="1" t="s">
        <v>1</v>
      </c>
      <c r="H3" s="1" t="s">
        <v>2</v>
      </c>
      <c r="I3" s="1" t="s">
        <v>3</v>
      </c>
    </row>
    <row r="4" spans="1:9" ht="12.75">
      <c r="A4">
        <v>3553.039</v>
      </c>
      <c r="B4">
        <v>10.799</v>
      </c>
      <c r="C4">
        <v>21.558</v>
      </c>
      <c r="D4">
        <v>0</v>
      </c>
      <c r="F4">
        <v>3795.771</v>
      </c>
      <c r="G4">
        <v>15.741</v>
      </c>
      <c r="H4">
        <v>16.38</v>
      </c>
      <c r="I4">
        <v>0</v>
      </c>
    </row>
    <row r="5" spans="1:9" ht="12.75">
      <c r="A5">
        <v>3553.857</v>
      </c>
      <c r="B5">
        <v>10.798</v>
      </c>
      <c r="C5">
        <v>21.405</v>
      </c>
      <c r="D5">
        <v>0</v>
      </c>
      <c r="F5">
        <v>3796.645</v>
      </c>
      <c r="G5">
        <v>15.74</v>
      </c>
      <c r="H5">
        <v>16.599</v>
      </c>
      <c r="I5">
        <v>0</v>
      </c>
    </row>
    <row r="6" spans="1:9" ht="12.75">
      <c r="A6">
        <v>3554.676</v>
      </c>
      <c r="B6">
        <v>10.796</v>
      </c>
      <c r="C6">
        <v>21.311</v>
      </c>
      <c r="D6">
        <v>0</v>
      </c>
      <c r="F6">
        <v>3797.519</v>
      </c>
      <c r="G6">
        <v>15.74</v>
      </c>
      <c r="H6">
        <v>16.348</v>
      </c>
      <c r="I6">
        <v>0</v>
      </c>
    </row>
    <row r="7" spans="1:9" ht="12.75">
      <c r="A7">
        <v>3555.494</v>
      </c>
      <c r="B7">
        <v>10.794</v>
      </c>
      <c r="C7">
        <v>21.083</v>
      </c>
      <c r="D7">
        <v>0</v>
      </c>
      <c r="F7">
        <v>3798.394</v>
      </c>
      <c r="G7">
        <v>15.739</v>
      </c>
      <c r="H7">
        <v>15.934</v>
      </c>
      <c r="I7">
        <v>0</v>
      </c>
    </row>
    <row r="8" spans="1:9" ht="12.75">
      <c r="A8">
        <v>3556.313</v>
      </c>
      <c r="B8">
        <v>10.792</v>
      </c>
      <c r="C8">
        <v>20.801</v>
      </c>
      <c r="D8">
        <v>0</v>
      </c>
      <c r="F8">
        <v>3799.269</v>
      </c>
      <c r="G8">
        <v>15.738</v>
      </c>
      <c r="H8">
        <v>16.201</v>
      </c>
      <c r="I8">
        <v>0</v>
      </c>
    </row>
    <row r="9" spans="1:9" ht="12.75">
      <c r="A9">
        <v>3557.132</v>
      </c>
      <c r="B9">
        <v>10.791</v>
      </c>
      <c r="C9">
        <v>20.915</v>
      </c>
      <c r="D9">
        <v>0</v>
      </c>
      <c r="F9">
        <v>3800.144</v>
      </c>
      <c r="G9">
        <v>15.738</v>
      </c>
      <c r="H9">
        <v>16.375</v>
      </c>
      <c r="I9">
        <v>0</v>
      </c>
    </row>
    <row r="10" spans="1:9" ht="12.75">
      <c r="A10">
        <v>3557.951</v>
      </c>
      <c r="B10">
        <v>10.789</v>
      </c>
      <c r="C10">
        <v>20.929</v>
      </c>
      <c r="D10">
        <v>0</v>
      </c>
      <c r="F10">
        <v>3801.019</v>
      </c>
      <c r="G10">
        <v>15.737</v>
      </c>
      <c r="H10">
        <v>16.297</v>
      </c>
      <c r="I10">
        <v>13.33</v>
      </c>
    </row>
    <row r="11" spans="1:9" ht="12.75">
      <c r="A11">
        <v>3558.771</v>
      </c>
      <c r="B11">
        <v>10.787</v>
      </c>
      <c r="C11">
        <v>20.876</v>
      </c>
      <c r="D11">
        <v>0</v>
      </c>
      <c r="F11">
        <v>3801.894</v>
      </c>
      <c r="G11">
        <v>15.737</v>
      </c>
      <c r="H11">
        <v>16.264</v>
      </c>
      <c r="I11">
        <v>12.686</v>
      </c>
    </row>
    <row r="12" spans="1:9" ht="12.75">
      <c r="A12">
        <v>3559.59</v>
      </c>
      <c r="B12">
        <v>10.785</v>
      </c>
      <c r="C12">
        <v>20.774</v>
      </c>
      <c r="D12">
        <v>0</v>
      </c>
      <c r="F12">
        <v>3802.769</v>
      </c>
      <c r="G12">
        <v>13.259</v>
      </c>
      <c r="H12">
        <v>16.366</v>
      </c>
      <c r="I12">
        <v>12.09</v>
      </c>
    </row>
    <row r="13" spans="1:9" ht="12.75">
      <c r="A13">
        <v>3560.41</v>
      </c>
      <c r="B13">
        <v>10.784</v>
      </c>
      <c r="C13">
        <v>20.601</v>
      </c>
      <c r="D13">
        <v>0</v>
      </c>
      <c r="F13">
        <v>3803.645</v>
      </c>
      <c r="G13">
        <v>12.89</v>
      </c>
      <c r="H13">
        <v>16.163</v>
      </c>
      <c r="I13">
        <v>11.593</v>
      </c>
    </row>
    <row r="14" spans="1:9" ht="12.75">
      <c r="A14">
        <v>3561.23</v>
      </c>
      <c r="B14">
        <v>10.782</v>
      </c>
      <c r="C14">
        <v>20.527</v>
      </c>
      <c r="D14">
        <v>0</v>
      </c>
      <c r="F14">
        <v>3804.521</v>
      </c>
      <c r="G14">
        <v>14.926</v>
      </c>
      <c r="H14">
        <v>16.167</v>
      </c>
      <c r="I14">
        <v>11.193</v>
      </c>
    </row>
    <row r="15" spans="1:9" ht="12.75">
      <c r="A15">
        <v>3562.05</v>
      </c>
      <c r="B15">
        <v>10.78</v>
      </c>
      <c r="C15">
        <v>20.808</v>
      </c>
      <c r="D15">
        <v>0</v>
      </c>
      <c r="F15">
        <v>3805.397</v>
      </c>
      <c r="G15">
        <v>18.123</v>
      </c>
      <c r="H15">
        <v>16.354</v>
      </c>
      <c r="I15">
        <v>10.786</v>
      </c>
    </row>
    <row r="16" spans="1:9" ht="12.75">
      <c r="A16">
        <v>3562.87</v>
      </c>
      <c r="B16">
        <v>10.778</v>
      </c>
      <c r="C16">
        <v>20.86</v>
      </c>
      <c r="D16">
        <v>0</v>
      </c>
      <c r="F16">
        <v>3806.274</v>
      </c>
      <c r="G16">
        <v>16.783</v>
      </c>
      <c r="H16">
        <v>16.373</v>
      </c>
      <c r="I16">
        <v>11.341</v>
      </c>
    </row>
    <row r="17" spans="1:9" ht="12.75">
      <c r="A17">
        <v>3563.691</v>
      </c>
      <c r="B17">
        <v>10.777</v>
      </c>
      <c r="C17">
        <v>20.577</v>
      </c>
      <c r="D17">
        <v>0</v>
      </c>
      <c r="F17">
        <v>3807.15</v>
      </c>
      <c r="G17">
        <v>14.233</v>
      </c>
      <c r="H17">
        <v>16.395</v>
      </c>
      <c r="I17">
        <v>11.236</v>
      </c>
    </row>
    <row r="18" spans="1:9" ht="12.75">
      <c r="A18">
        <v>3564.511</v>
      </c>
      <c r="B18">
        <v>10.775</v>
      </c>
      <c r="C18">
        <v>20.313</v>
      </c>
      <c r="D18">
        <v>0</v>
      </c>
      <c r="F18">
        <v>3808.027</v>
      </c>
      <c r="G18">
        <v>18.123</v>
      </c>
      <c r="H18">
        <v>16.695</v>
      </c>
      <c r="I18">
        <v>11.179</v>
      </c>
    </row>
    <row r="19" spans="1:9" ht="12.75">
      <c r="A19">
        <v>3565.332</v>
      </c>
      <c r="B19">
        <v>10.773</v>
      </c>
      <c r="C19">
        <v>20.287</v>
      </c>
      <c r="D19">
        <v>0</v>
      </c>
      <c r="F19">
        <v>3808.904</v>
      </c>
      <c r="G19">
        <v>16.301</v>
      </c>
      <c r="H19">
        <v>16.486</v>
      </c>
      <c r="I19">
        <v>10.838</v>
      </c>
    </row>
    <row r="20" spans="1:9" ht="12.75">
      <c r="A20">
        <v>3566.153</v>
      </c>
      <c r="B20">
        <v>10.772</v>
      </c>
      <c r="C20">
        <v>20.258</v>
      </c>
      <c r="D20">
        <v>0</v>
      </c>
      <c r="F20">
        <v>3809.781</v>
      </c>
      <c r="G20">
        <v>15.485</v>
      </c>
      <c r="H20">
        <v>16.207</v>
      </c>
      <c r="I20">
        <v>10.771</v>
      </c>
    </row>
    <row r="21" spans="1:9" ht="12.75">
      <c r="A21">
        <v>3566.974</v>
      </c>
      <c r="B21">
        <v>10.77</v>
      </c>
      <c r="C21">
        <v>20.285</v>
      </c>
      <c r="D21">
        <v>0</v>
      </c>
      <c r="F21">
        <v>3810.658</v>
      </c>
      <c r="G21">
        <v>11.838</v>
      </c>
      <c r="H21">
        <v>16.082</v>
      </c>
      <c r="I21">
        <v>10.884</v>
      </c>
    </row>
    <row r="22" spans="1:9" ht="12.75">
      <c r="A22">
        <v>3567.796</v>
      </c>
      <c r="B22">
        <v>10.768</v>
      </c>
      <c r="C22">
        <v>20.171</v>
      </c>
      <c r="D22">
        <v>0</v>
      </c>
      <c r="F22">
        <v>3811.536</v>
      </c>
      <c r="G22">
        <v>15.015</v>
      </c>
      <c r="H22">
        <v>16.014</v>
      </c>
      <c r="I22">
        <v>11.08</v>
      </c>
    </row>
    <row r="23" spans="1:9" ht="12.75">
      <c r="A23">
        <v>3568.617</v>
      </c>
      <c r="B23">
        <v>10.766</v>
      </c>
      <c r="C23">
        <v>20.129</v>
      </c>
      <c r="D23">
        <v>0</v>
      </c>
      <c r="F23">
        <v>3812.414</v>
      </c>
      <c r="G23">
        <v>13.913</v>
      </c>
      <c r="H23">
        <v>15.917</v>
      </c>
      <c r="I23">
        <v>11.374</v>
      </c>
    </row>
    <row r="24" spans="1:9" ht="12.75">
      <c r="A24">
        <v>3569.439</v>
      </c>
      <c r="B24">
        <v>10.765</v>
      </c>
      <c r="C24">
        <v>20.233</v>
      </c>
      <c r="D24">
        <v>0</v>
      </c>
      <c r="F24">
        <v>3813.291</v>
      </c>
      <c r="G24">
        <v>11.979</v>
      </c>
      <c r="H24">
        <v>15.94</v>
      </c>
      <c r="I24">
        <v>11.693</v>
      </c>
    </row>
    <row r="25" spans="1:9" ht="12.75">
      <c r="A25">
        <v>3570.261</v>
      </c>
      <c r="B25">
        <v>10.763</v>
      </c>
      <c r="C25">
        <v>20.268</v>
      </c>
      <c r="D25">
        <v>0</v>
      </c>
      <c r="F25">
        <v>3814.17</v>
      </c>
      <c r="G25">
        <v>16.492</v>
      </c>
      <c r="H25">
        <v>16.266</v>
      </c>
      <c r="I25">
        <v>11.882</v>
      </c>
    </row>
    <row r="26" spans="1:9" ht="12.75">
      <c r="A26">
        <v>3571.083</v>
      </c>
      <c r="B26">
        <v>10.761</v>
      </c>
      <c r="C26">
        <v>19.975</v>
      </c>
      <c r="D26">
        <v>0</v>
      </c>
      <c r="F26">
        <v>3815.048</v>
      </c>
      <c r="G26">
        <v>21.067</v>
      </c>
      <c r="H26">
        <v>16.024</v>
      </c>
      <c r="I26">
        <v>12.022</v>
      </c>
    </row>
    <row r="27" spans="1:9" ht="12.75">
      <c r="A27">
        <v>3571.906</v>
      </c>
      <c r="B27">
        <v>10.76</v>
      </c>
      <c r="C27">
        <v>19.653</v>
      </c>
      <c r="D27">
        <v>0</v>
      </c>
      <c r="F27">
        <v>3815.926</v>
      </c>
      <c r="G27">
        <v>17.891</v>
      </c>
      <c r="H27">
        <v>15.826</v>
      </c>
      <c r="I27">
        <v>12.173</v>
      </c>
    </row>
    <row r="28" spans="1:9" ht="12.75">
      <c r="A28">
        <v>3572.728</v>
      </c>
      <c r="B28">
        <v>10.758</v>
      </c>
      <c r="C28">
        <v>19.643</v>
      </c>
      <c r="D28">
        <v>0</v>
      </c>
      <c r="F28">
        <v>3816.805</v>
      </c>
      <c r="G28">
        <v>16.37</v>
      </c>
      <c r="H28">
        <v>15.941</v>
      </c>
      <c r="I28">
        <v>12.304</v>
      </c>
    </row>
    <row r="29" spans="1:9" ht="12.75">
      <c r="A29">
        <v>3573.551</v>
      </c>
      <c r="B29">
        <v>10.756</v>
      </c>
      <c r="C29">
        <v>19.619</v>
      </c>
      <c r="D29">
        <v>0</v>
      </c>
      <c r="F29">
        <v>3817.684</v>
      </c>
      <c r="G29">
        <v>15.315</v>
      </c>
      <c r="H29">
        <v>15.957</v>
      </c>
      <c r="I29">
        <v>12.364</v>
      </c>
    </row>
    <row r="30" spans="1:9" ht="12.75">
      <c r="A30">
        <v>3574.374</v>
      </c>
      <c r="B30">
        <v>10.755</v>
      </c>
      <c r="C30">
        <v>19.377</v>
      </c>
      <c r="D30">
        <v>0</v>
      </c>
      <c r="F30">
        <v>3818.563</v>
      </c>
      <c r="G30">
        <v>15.056</v>
      </c>
      <c r="H30">
        <v>15.562</v>
      </c>
      <c r="I30">
        <v>12.395</v>
      </c>
    </row>
    <row r="31" spans="1:9" ht="12.75">
      <c r="A31">
        <v>3575.197</v>
      </c>
      <c r="B31">
        <v>10.753</v>
      </c>
      <c r="C31">
        <v>19.156</v>
      </c>
      <c r="D31">
        <v>0</v>
      </c>
      <c r="F31">
        <v>3819.443</v>
      </c>
      <c r="G31">
        <v>15.703</v>
      </c>
      <c r="H31">
        <v>15.501</v>
      </c>
      <c r="I31">
        <v>12.348</v>
      </c>
    </row>
    <row r="32" spans="1:9" ht="12.75">
      <c r="A32">
        <v>3576.021</v>
      </c>
      <c r="B32">
        <v>10.751</v>
      </c>
      <c r="C32">
        <v>19.296</v>
      </c>
      <c r="D32">
        <v>0</v>
      </c>
      <c r="F32">
        <v>3820.322</v>
      </c>
      <c r="G32">
        <v>14.732</v>
      </c>
      <c r="H32">
        <v>15.074</v>
      </c>
      <c r="I32">
        <v>12.243</v>
      </c>
    </row>
    <row r="33" spans="1:9" ht="12.75">
      <c r="A33">
        <v>3576.844</v>
      </c>
      <c r="B33">
        <v>10.749</v>
      </c>
      <c r="C33">
        <v>19.153</v>
      </c>
      <c r="D33">
        <v>0</v>
      </c>
      <c r="F33">
        <v>3821.202</v>
      </c>
      <c r="G33">
        <v>14.847</v>
      </c>
      <c r="H33">
        <v>14.91</v>
      </c>
      <c r="I33">
        <v>12.016</v>
      </c>
    </row>
    <row r="34" spans="1:9" ht="12.75">
      <c r="A34">
        <v>3577.668</v>
      </c>
      <c r="B34">
        <v>10.748</v>
      </c>
      <c r="C34">
        <v>18.872</v>
      </c>
      <c r="D34">
        <v>0</v>
      </c>
      <c r="F34">
        <v>3822.082</v>
      </c>
      <c r="G34">
        <v>15.651</v>
      </c>
      <c r="H34">
        <v>14.99</v>
      </c>
      <c r="I34">
        <v>11.758</v>
      </c>
    </row>
    <row r="35" spans="1:9" ht="12.75">
      <c r="A35">
        <v>3578.492</v>
      </c>
      <c r="B35">
        <v>10.746</v>
      </c>
      <c r="C35">
        <v>18.635</v>
      </c>
      <c r="D35">
        <v>0</v>
      </c>
      <c r="F35">
        <v>3822.962</v>
      </c>
      <c r="G35">
        <v>13.422</v>
      </c>
      <c r="H35">
        <v>15.01</v>
      </c>
      <c r="I35">
        <v>11.433</v>
      </c>
    </row>
    <row r="36" spans="1:9" ht="12.75">
      <c r="A36">
        <v>3579.316</v>
      </c>
      <c r="B36">
        <v>10.744</v>
      </c>
      <c r="C36">
        <v>18.569</v>
      </c>
      <c r="D36">
        <v>0</v>
      </c>
      <c r="F36">
        <v>3823.843</v>
      </c>
      <c r="G36">
        <v>11.186</v>
      </c>
      <c r="H36">
        <v>14.8</v>
      </c>
      <c r="I36">
        <v>10.966</v>
      </c>
    </row>
    <row r="37" spans="1:9" ht="12.75">
      <c r="A37">
        <v>3580.14</v>
      </c>
      <c r="B37">
        <v>10.743</v>
      </c>
      <c r="C37">
        <v>18.675</v>
      </c>
      <c r="D37">
        <v>0</v>
      </c>
      <c r="F37">
        <v>3824.723</v>
      </c>
      <c r="G37">
        <v>13.162</v>
      </c>
      <c r="H37">
        <v>14.408</v>
      </c>
      <c r="I37">
        <v>10.372</v>
      </c>
    </row>
    <row r="38" spans="1:9" ht="12.75">
      <c r="A38">
        <v>3580.964</v>
      </c>
      <c r="B38">
        <v>10.741</v>
      </c>
      <c r="C38">
        <v>18.791</v>
      </c>
      <c r="D38">
        <v>0</v>
      </c>
      <c r="F38">
        <v>3825.604</v>
      </c>
      <c r="G38">
        <v>6.017</v>
      </c>
      <c r="H38">
        <v>14.378</v>
      </c>
      <c r="I38">
        <v>9.659</v>
      </c>
    </row>
    <row r="39" spans="1:9" ht="12.75">
      <c r="A39">
        <v>3581.789</v>
      </c>
      <c r="B39">
        <v>10.739</v>
      </c>
      <c r="C39">
        <v>18.838</v>
      </c>
      <c r="D39">
        <v>0</v>
      </c>
      <c r="F39">
        <v>3826.485</v>
      </c>
      <c r="G39">
        <v>5.787</v>
      </c>
      <c r="H39">
        <v>14.412</v>
      </c>
      <c r="I39">
        <v>9.176</v>
      </c>
    </row>
    <row r="40" spans="1:9" ht="12.75">
      <c r="A40">
        <v>3582.614</v>
      </c>
      <c r="B40">
        <v>10.738</v>
      </c>
      <c r="C40">
        <v>18.802</v>
      </c>
      <c r="D40">
        <v>0</v>
      </c>
      <c r="F40">
        <v>3827.366</v>
      </c>
      <c r="G40">
        <v>6.836</v>
      </c>
      <c r="H40">
        <v>14.217</v>
      </c>
      <c r="I40">
        <v>9.721</v>
      </c>
    </row>
    <row r="41" spans="1:9" ht="12.75">
      <c r="A41">
        <v>3583.439</v>
      </c>
      <c r="B41">
        <v>10.736</v>
      </c>
      <c r="C41">
        <v>18.598</v>
      </c>
      <c r="D41">
        <v>0</v>
      </c>
      <c r="F41">
        <v>3828.247</v>
      </c>
      <c r="G41">
        <v>16.851</v>
      </c>
      <c r="H41">
        <v>14.099</v>
      </c>
      <c r="I41">
        <v>12.505</v>
      </c>
    </row>
    <row r="42" spans="1:9" ht="12.75">
      <c r="A42">
        <v>3584.264</v>
      </c>
      <c r="B42">
        <v>10.734</v>
      </c>
      <c r="C42">
        <v>18.474</v>
      </c>
      <c r="D42">
        <v>0</v>
      </c>
      <c r="F42">
        <v>3829.129</v>
      </c>
      <c r="G42">
        <v>17.415</v>
      </c>
      <c r="H42">
        <v>14.239</v>
      </c>
      <c r="I42">
        <v>17.071</v>
      </c>
    </row>
    <row r="43" spans="1:9" ht="12.75">
      <c r="A43">
        <v>3585.089</v>
      </c>
      <c r="B43">
        <v>10.733</v>
      </c>
      <c r="C43">
        <v>18.617</v>
      </c>
      <c r="D43">
        <v>0</v>
      </c>
      <c r="F43">
        <v>3830.011</v>
      </c>
      <c r="G43">
        <v>13.357</v>
      </c>
      <c r="H43">
        <v>13.637</v>
      </c>
      <c r="I43">
        <v>20.696</v>
      </c>
    </row>
    <row r="44" spans="1:9" ht="12.75">
      <c r="A44">
        <v>3585.915</v>
      </c>
      <c r="B44">
        <v>10.731</v>
      </c>
      <c r="C44">
        <v>18.759</v>
      </c>
      <c r="D44">
        <v>0</v>
      </c>
      <c r="F44">
        <v>3830.893</v>
      </c>
      <c r="G44">
        <v>17.692</v>
      </c>
      <c r="H44">
        <v>13.739</v>
      </c>
      <c r="I44">
        <v>21.813</v>
      </c>
    </row>
    <row r="45" spans="1:9" ht="12.75">
      <c r="A45">
        <v>3586.741</v>
      </c>
      <c r="B45">
        <v>10.73</v>
      </c>
      <c r="C45">
        <v>18.845</v>
      </c>
      <c r="D45">
        <v>0</v>
      </c>
      <c r="F45">
        <v>3831.775</v>
      </c>
      <c r="G45">
        <v>19.447</v>
      </c>
      <c r="H45">
        <v>13.744</v>
      </c>
      <c r="I45">
        <v>21.512</v>
      </c>
    </row>
    <row r="46" spans="1:9" ht="12.75">
      <c r="A46">
        <v>3587.567</v>
      </c>
      <c r="B46">
        <v>10.728</v>
      </c>
      <c r="C46">
        <v>18.921</v>
      </c>
      <c r="D46">
        <v>0</v>
      </c>
      <c r="F46">
        <v>3832.657</v>
      </c>
      <c r="G46">
        <v>8.181</v>
      </c>
      <c r="H46">
        <v>13.421</v>
      </c>
      <c r="I46">
        <v>20.075</v>
      </c>
    </row>
    <row r="47" spans="1:9" ht="12.75">
      <c r="A47">
        <v>3588.393</v>
      </c>
      <c r="B47">
        <v>10.726</v>
      </c>
      <c r="C47">
        <v>18.922</v>
      </c>
      <c r="D47">
        <v>0</v>
      </c>
      <c r="F47">
        <v>3833.54</v>
      </c>
      <c r="G47">
        <v>10.733</v>
      </c>
      <c r="H47">
        <v>13.156</v>
      </c>
      <c r="I47">
        <v>19.212</v>
      </c>
    </row>
    <row r="48" spans="1:9" ht="12.75">
      <c r="A48">
        <v>3589.219</v>
      </c>
      <c r="B48">
        <v>10.725</v>
      </c>
      <c r="C48">
        <v>18.865</v>
      </c>
      <c r="D48">
        <v>0</v>
      </c>
      <c r="F48">
        <v>3834.423</v>
      </c>
      <c r="G48">
        <v>10.505</v>
      </c>
      <c r="H48">
        <v>13.238</v>
      </c>
      <c r="I48">
        <v>18.393</v>
      </c>
    </row>
    <row r="49" spans="1:9" ht="12.75">
      <c r="A49">
        <v>3590.046</v>
      </c>
      <c r="B49">
        <v>10.723</v>
      </c>
      <c r="C49">
        <v>18.778</v>
      </c>
      <c r="D49">
        <v>4.159</v>
      </c>
      <c r="F49">
        <v>3835.306</v>
      </c>
      <c r="G49">
        <v>9.476</v>
      </c>
      <c r="H49">
        <v>13.315</v>
      </c>
      <c r="I49">
        <v>17.612</v>
      </c>
    </row>
    <row r="50" spans="1:9" ht="12.75">
      <c r="A50">
        <v>3590.873</v>
      </c>
      <c r="B50">
        <v>10.721</v>
      </c>
      <c r="C50">
        <v>18.624</v>
      </c>
      <c r="D50">
        <v>5.062</v>
      </c>
      <c r="F50">
        <v>3836.189</v>
      </c>
      <c r="G50">
        <v>14.446</v>
      </c>
      <c r="H50">
        <v>13.512</v>
      </c>
      <c r="I50">
        <v>16.196</v>
      </c>
    </row>
    <row r="51" spans="1:9" ht="12.75">
      <c r="A51">
        <v>3591.7</v>
      </c>
      <c r="B51">
        <v>18.006</v>
      </c>
      <c r="C51">
        <v>18.546</v>
      </c>
      <c r="D51">
        <v>4.989</v>
      </c>
      <c r="F51">
        <v>3837.072</v>
      </c>
      <c r="G51">
        <v>12.588</v>
      </c>
      <c r="H51">
        <v>13.263</v>
      </c>
      <c r="I51">
        <v>15.102</v>
      </c>
    </row>
    <row r="52" spans="1:9" ht="12.75">
      <c r="A52">
        <v>3592.527</v>
      </c>
      <c r="B52">
        <v>18.762</v>
      </c>
      <c r="C52">
        <v>18.461</v>
      </c>
      <c r="D52">
        <v>5.233</v>
      </c>
      <c r="F52">
        <v>3837.956</v>
      </c>
      <c r="G52">
        <v>13.659</v>
      </c>
      <c r="H52">
        <v>13.063</v>
      </c>
      <c r="I52">
        <v>14.168</v>
      </c>
    </row>
    <row r="53" spans="1:9" ht="12.75">
      <c r="A53">
        <v>3593.354</v>
      </c>
      <c r="B53">
        <v>18.478</v>
      </c>
      <c r="C53">
        <v>18.393</v>
      </c>
      <c r="D53">
        <v>4.864</v>
      </c>
      <c r="F53">
        <v>3838.84</v>
      </c>
      <c r="G53">
        <v>16.233</v>
      </c>
      <c r="H53">
        <v>13.178</v>
      </c>
      <c r="I53">
        <v>13.267</v>
      </c>
    </row>
    <row r="54" spans="1:9" ht="12.75">
      <c r="A54">
        <v>3594.181</v>
      </c>
      <c r="B54">
        <v>17.832</v>
      </c>
      <c r="C54">
        <v>18.462</v>
      </c>
      <c r="D54">
        <v>5.17</v>
      </c>
      <c r="F54">
        <v>3839.724</v>
      </c>
      <c r="G54">
        <v>13.25</v>
      </c>
      <c r="H54">
        <v>13.208</v>
      </c>
      <c r="I54">
        <v>12.627</v>
      </c>
    </row>
    <row r="55" spans="1:9" ht="12.75">
      <c r="A55">
        <v>3595.009</v>
      </c>
      <c r="B55">
        <v>15.944</v>
      </c>
      <c r="C55">
        <v>18.509</v>
      </c>
      <c r="D55">
        <v>5.336</v>
      </c>
      <c r="F55">
        <v>3840.608</v>
      </c>
      <c r="G55">
        <v>9.195</v>
      </c>
      <c r="H55">
        <v>13.062</v>
      </c>
      <c r="I55">
        <v>12.615</v>
      </c>
    </row>
    <row r="56" spans="1:9" ht="12.75">
      <c r="A56">
        <v>3595.837</v>
      </c>
      <c r="B56">
        <v>16.589</v>
      </c>
      <c r="C56">
        <v>18.184</v>
      </c>
      <c r="D56">
        <v>5.405</v>
      </c>
      <c r="F56">
        <v>3841.493</v>
      </c>
      <c r="G56">
        <v>8.806</v>
      </c>
      <c r="H56">
        <v>13.254</v>
      </c>
      <c r="I56">
        <v>13.474</v>
      </c>
    </row>
    <row r="57" spans="1:9" ht="12.75">
      <c r="A57">
        <v>3596.665</v>
      </c>
      <c r="B57">
        <v>22.779</v>
      </c>
      <c r="C57">
        <v>18.324</v>
      </c>
      <c r="D57">
        <v>5.013</v>
      </c>
      <c r="F57">
        <v>3842.377</v>
      </c>
      <c r="G57">
        <v>14.552</v>
      </c>
      <c r="H57">
        <v>13.032</v>
      </c>
      <c r="I57">
        <v>13.956</v>
      </c>
    </row>
    <row r="58" spans="1:9" ht="12.75">
      <c r="A58">
        <v>3597.493</v>
      </c>
      <c r="B58">
        <v>17.746</v>
      </c>
      <c r="C58">
        <v>18.635</v>
      </c>
      <c r="D58">
        <v>4.874</v>
      </c>
      <c r="F58">
        <v>3843.262</v>
      </c>
      <c r="G58">
        <v>15.215</v>
      </c>
      <c r="H58">
        <v>12.821</v>
      </c>
      <c r="I58">
        <v>13.275</v>
      </c>
    </row>
    <row r="59" spans="1:9" ht="12.75">
      <c r="A59">
        <v>3598.322</v>
      </c>
      <c r="B59">
        <v>10.705</v>
      </c>
      <c r="C59">
        <v>18.738</v>
      </c>
      <c r="D59">
        <v>4.847</v>
      </c>
      <c r="F59">
        <v>3844.147</v>
      </c>
      <c r="G59">
        <v>10.883</v>
      </c>
      <c r="H59">
        <v>12.714</v>
      </c>
      <c r="I59">
        <v>12.535</v>
      </c>
    </row>
    <row r="60" spans="1:9" ht="12.75">
      <c r="A60">
        <v>3599.15</v>
      </c>
      <c r="B60">
        <v>13.753</v>
      </c>
      <c r="C60">
        <v>18.736</v>
      </c>
      <c r="D60">
        <v>4.7</v>
      </c>
      <c r="F60">
        <v>3845.032</v>
      </c>
      <c r="G60">
        <v>13.378</v>
      </c>
      <c r="H60">
        <v>12.371</v>
      </c>
      <c r="I60">
        <v>13.337</v>
      </c>
    </row>
    <row r="61" spans="1:9" ht="12.75">
      <c r="A61">
        <v>3599.979</v>
      </c>
      <c r="B61">
        <v>20.135</v>
      </c>
      <c r="C61">
        <v>18.756</v>
      </c>
      <c r="D61">
        <v>4.642</v>
      </c>
      <c r="F61">
        <v>3845.918</v>
      </c>
      <c r="G61">
        <v>11.759</v>
      </c>
      <c r="H61">
        <v>12.474</v>
      </c>
      <c r="I61">
        <v>15.119</v>
      </c>
    </row>
    <row r="62" spans="1:9" ht="12.75">
      <c r="A62">
        <v>3600.808</v>
      </c>
      <c r="B62">
        <v>17.096</v>
      </c>
      <c r="C62">
        <v>18.596</v>
      </c>
      <c r="D62">
        <v>4.751</v>
      </c>
      <c r="F62">
        <v>3846.803</v>
      </c>
      <c r="G62">
        <v>8.847</v>
      </c>
      <c r="H62">
        <v>12.479</v>
      </c>
      <c r="I62">
        <v>15.242</v>
      </c>
    </row>
    <row r="63" spans="1:9" ht="12.75">
      <c r="A63">
        <v>3601.638</v>
      </c>
      <c r="B63">
        <v>20.15</v>
      </c>
      <c r="C63">
        <v>18.532</v>
      </c>
      <c r="D63">
        <v>4.76</v>
      </c>
      <c r="F63">
        <v>3847.689</v>
      </c>
      <c r="G63">
        <v>10.055</v>
      </c>
      <c r="H63">
        <v>12.443</v>
      </c>
      <c r="I63">
        <v>13.528</v>
      </c>
    </row>
    <row r="64" spans="1:9" ht="12.75">
      <c r="A64">
        <v>3602.467</v>
      </c>
      <c r="B64">
        <v>16.184</v>
      </c>
      <c r="C64">
        <v>18.734</v>
      </c>
      <c r="D64">
        <v>4.643</v>
      </c>
      <c r="F64">
        <v>3848.575</v>
      </c>
      <c r="G64">
        <v>11.039</v>
      </c>
      <c r="H64">
        <v>12.419</v>
      </c>
      <c r="I64">
        <v>11.674</v>
      </c>
    </row>
    <row r="65" spans="1:9" ht="12.75">
      <c r="A65">
        <v>3603.297</v>
      </c>
      <c r="B65">
        <v>12.939</v>
      </c>
      <c r="C65">
        <v>18.747</v>
      </c>
      <c r="D65">
        <v>4.507</v>
      </c>
      <c r="F65">
        <v>3849.462</v>
      </c>
      <c r="G65">
        <v>10.095</v>
      </c>
      <c r="H65">
        <v>12.417</v>
      </c>
      <c r="I65">
        <v>11.441</v>
      </c>
    </row>
    <row r="66" spans="1:9" ht="12.75">
      <c r="A66">
        <v>3604.126</v>
      </c>
      <c r="B66">
        <v>12.553</v>
      </c>
      <c r="C66">
        <v>18.56</v>
      </c>
      <c r="D66">
        <v>4.199</v>
      </c>
      <c r="F66">
        <v>3850.348</v>
      </c>
      <c r="G66">
        <v>12.347</v>
      </c>
      <c r="H66">
        <v>12.374</v>
      </c>
      <c r="I66">
        <v>12.317</v>
      </c>
    </row>
    <row r="67" spans="1:9" ht="12.75">
      <c r="A67">
        <v>3604.956</v>
      </c>
      <c r="B67">
        <v>10.87</v>
      </c>
      <c r="C67">
        <v>18.485</v>
      </c>
      <c r="D67">
        <v>4.028</v>
      </c>
      <c r="F67">
        <v>3851.235</v>
      </c>
      <c r="G67">
        <v>15.84</v>
      </c>
      <c r="H67">
        <v>12.133</v>
      </c>
      <c r="I67">
        <v>12.575</v>
      </c>
    </row>
    <row r="68" spans="1:9" ht="12.75">
      <c r="A68">
        <v>3605.786</v>
      </c>
      <c r="B68">
        <v>8.283</v>
      </c>
      <c r="C68">
        <v>18.599</v>
      </c>
      <c r="D68">
        <v>4.095</v>
      </c>
      <c r="F68">
        <v>3852.122</v>
      </c>
      <c r="G68">
        <v>10.135</v>
      </c>
      <c r="H68">
        <v>12.054</v>
      </c>
      <c r="I68">
        <v>11.984</v>
      </c>
    </row>
    <row r="69" spans="1:9" ht="12.75">
      <c r="A69">
        <v>3606.617</v>
      </c>
      <c r="B69">
        <v>16.184</v>
      </c>
      <c r="C69">
        <v>18.688</v>
      </c>
      <c r="D69">
        <v>3.887</v>
      </c>
      <c r="F69">
        <v>3853.009</v>
      </c>
      <c r="G69">
        <v>9.416</v>
      </c>
      <c r="H69">
        <v>12.235</v>
      </c>
      <c r="I69">
        <v>11.166</v>
      </c>
    </row>
    <row r="70" spans="1:9" ht="12.75">
      <c r="A70">
        <v>3607.447</v>
      </c>
      <c r="B70">
        <v>13.474</v>
      </c>
      <c r="C70">
        <v>18.828</v>
      </c>
      <c r="D70">
        <v>3.6</v>
      </c>
      <c r="F70">
        <v>3853.896</v>
      </c>
      <c r="G70">
        <v>11.804</v>
      </c>
      <c r="H70">
        <v>12.231</v>
      </c>
      <c r="I70">
        <v>10.728</v>
      </c>
    </row>
    <row r="71" spans="1:9" ht="12.75">
      <c r="A71">
        <v>3608.278</v>
      </c>
      <c r="B71">
        <v>11.758</v>
      </c>
      <c r="C71">
        <v>18.912</v>
      </c>
      <c r="D71">
        <v>3.853</v>
      </c>
      <c r="F71">
        <v>3854.784</v>
      </c>
      <c r="G71">
        <v>14.033</v>
      </c>
      <c r="H71">
        <v>12.016</v>
      </c>
      <c r="I71">
        <v>10.785</v>
      </c>
    </row>
    <row r="72" spans="1:9" ht="12.75">
      <c r="A72">
        <v>3609.109</v>
      </c>
      <c r="B72">
        <v>17.97</v>
      </c>
      <c r="C72">
        <v>19.05</v>
      </c>
      <c r="D72">
        <v>3.86</v>
      </c>
      <c r="F72">
        <v>3855.671</v>
      </c>
      <c r="G72">
        <v>13.229</v>
      </c>
      <c r="H72">
        <v>11.965</v>
      </c>
      <c r="I72">
        <v>11.259</v>
      </c>
    </row>
    <row r="73" spans="1:9" ht="12.75">
      <c r="A73">
        <v>3609.94</v>
      </c>
      <c r="B73">
        <v>22.07</v>
      </c>
      <c r="C73">
        <v>19.15</v>
      </c>
      <c r="D73">
        <v>3.735</v>
      </c>
      <c r="F73">
        <v>3856.559</v>
      </c>
      <c r="G73">
        <v>11.994</v>
      </c>
      <c r="H73">
        <v>11.928</v>
      </c>
      <c r="I73">
        <v>11.503</v>
      </c>
    </row>
    <row r="74" spans="1:9" ht="12.75">
      <c r="A74">
        <v>3610.771</v>
      </c>
      <c r="B74">
        <v>14.958</v>
      </c>
      <c r="C74">
        <v>18.82</v>
      </c>
      <c r="D74">
        <v>3.834</v>
      </c>
      <c r="F74">
        <v>3857.447</v>
      </c>
      <c r="G74">
        <v>12.841</v>
      </c>
      <c r="H74">
        <v>11.932</v>
      </c>
      <c r="I74">
        <v>10.806</v>
      </c>
    </row>
    <row r="75" spans="1:9" ht="12.75">
      <c r="A75">
        <v>3611.603</v>
      </c>
      <c r="B75">
        <v>18.785</v>
      </c>
      <c r="C75">
        <v>18.87</v>
      </c>
      <c r="D75">
        <v>3.844</v>
      </c>
      <c r="F75">
        <v>3858.336</v>
      </c>
      <c r="G75">
        <v>8.122</v>
      </c>
      <c r="H75">
        <v>12.056</v>
      </c>
      <c r="I75">
        <v>9.245</v>
      </c>
    </row>
    <row r="76" spans="1:9" ht="12.75">
      <c r="A76">
        <v>3612.435</v>
      </c>
      <c r="B76">
        <v>25.054</v>
      </c>
      <c r="C76">
        <v>18.972</v>
      </c>
      <c r="D76">
        <v>3.984</v>
      </c>
      <c r="F76">
        <v>3859.224</v>
      </c>
      <c r="G76">
        <v>11.82</v>
      </c>
      <c r="H76">
        <v>12.028</v>
      </c>
      <c r="I76">
        <v>7.958</v>
      </c>
    </row>
    <row r="77" spans="1:9" ht="12.75">
      <c r="A77">
        <v>3613.267</v>
      </c>
      <c r="B77">
        <v>22.96</v>
      </c>
      <c r="C77">
        <v>19.069</v>
      </c>
      <c r="D77">
        <v>4.055</v>
      </c>
      <c r="F77">
        <v>3860.113</v>
      </c>
      <c r="G77">
        <v>11.222</v>
      </c>
      <c r="H77">
        <v>11.853</v>
      </c>
      <c r="I77">
        <v>7.547</v>
      </c>
    </row>
    <row r="78" spans="1:9" ht="12.75">
      <c r="A78">
        <v>3614.099</v>
      </c>
      <c r="B78">
        <v>20.528</v>
      </c>
      <c r="C78">
        <v>19.09</v>
      </c>
      <c r="D78">
        <v>4.078</v>
      </c>
      <c r="F78">
        <v>3861.002</v>
      </c>
      <c r="G78">
        <v>12.658</v>
      </c>
      <c r="H78">
        <v>11.812</v>
      </c>
      <c r="I78">
        <v>8.796</v>
      </c>
    </row>
    <row r="79" spans="1:9" ht="12.75">
      <c r="A79">
        <v>3614.931</v>
      </c>
      <c r="B79">
        <v>21.489</v>
      </c>
      <c r="C79">
        <v>19.035</v>
      </c>
      <c r="D79">
        <v>4.32</v>
      </c>
      <c r="F79">
        <v>3861.891</v>
      </c>
      <c r="G79">
        <v>11.21</v>
      </c>
      <c r="H79">
        <v>11.801</v>
      </c>
      <c r="I79">
        <v>10.981</v>
      </c>
    </row>
    <row r="80" spans="1:9" ht="12.75">
      <c r="A80">
        <v>3615.763</v>
      </c>
      <c r="B80">
        <v>19.867</v>
      </c>
      <c r="C80">
        <v>19.107</v>
      </c>
      <c r="D80">
        <v>5.19</v>
      </c>
      <c r="F80">
        <v>3862.78</v>
      </c>
      <c r="G80">
        <v>7.846</v>
      </c>
      <c r="H80">
        <v>11.791</v>
      </c>
      <c r="I80">
        <v>12.258</v>
      </c>
    </row>
    <row r="81" spans="1:9" ht="12.75">
      <c r="A81">
        <v>3616.596</v>
      </c>
      <c r="B81">
        <v>19.311</v>
      </c>
      <c r="C81">
        <v>19.226</v>
      </c>
      <c r="D81">
        <v>6.421</v>
      </c>
      <c r="F81">
        <v>3863.67</v>
      </c>
      <c r="G81">
        <v>9.341</v>
      </c>
      <c r="H81">
        <v>11.769</v>
      </c>
      <c r="I81">
        <v>11.864</v>
      </c>
    </row>
    <row r="82" spans="1:9" ht="12.75">
      <c r="A82">
        <v>3617.429</v>
      </c>
      <c r="B82">
        <v>22.201</v>
      </c>
      <c r="C82">
        <v>19.29</v>
      </c>
      <c r="D82">
        <v>7.532</v>
      </c>
      <c r="F82">
        <v>3864.56</v>
      </c>
      <c r="G82">
        <v>10.92</v>
      </c>
      <c r="H82">
        <v>11.754</v>
      </c>
      <c r="I82">
        <v>10.608</v>
      </c>
    </row>
    <row r="83" spans="1:9" ht="12.75">
      <c r="A83">
        <v>3618.262</v>
      </c>
      <c r="B83">
        <v>16.593</v>
      </c>
      <c r="C83">
        <v>19.367</v>
      </c>
      <c r="D83">
        <v>7.418</v>
      </c>
      <c r="F83">
        <v>3865.449</v>
      </c>
      <c r="G83">
        <v>7.191</v>
      </c>
      <c r="H83">
        <v>11.779</v>
      </c>
      <c r="I83">
        <v>9.634</v>
      </c>
    </row>
    <row r="84" spans="1:9" ht="12.75">
      <c r="A84">
        <v>3619.095</v>
      </c>
      <c r="B84">
        <v>13.835</v>
      </c>
      <c r="C84">
        <v>19.542</v>
      </c>
      <c r="D84">
        <v>6.404</v>
      </c>
      <c r="F84">
        <v>3866.34</v>
      </c>
      <c r="G84">
        <v>10.893</v>
      </c>
      <c r="H84">
        <v>11.791</v>
      </c>
      <c r="I84">
        <v>9.497</v>
      </c>
    </row>
    <row r="85" spans="1:9" ht="12.75">
      <c r="A85">
        <v>3619.929</v>
      </c>
      <c r="B85">
        <v>15.958</v>
      </c>
      <c r="C85">
        <v>19.617</v>
      </c>
      <c r="D85">
        <v>5.72</v>
      </c>
      <c r="F85">
        <v>3867.23</v>
      </c>
      <c r="G85">
        <v>12.807</v>
      </c>
      <c r="H85">
        <v>11.627</v>
      </c>
      <c r="I85">
        <v>9.784</v>
      </c>
    </row>
    <row r="86" spans="1:9" ht="12.75">
      <c r="A86">
        <v>3620.762</v>
      </c>
      <c r="B86">
        <v>13.52</v>
      </c>
      <c r="C86">
        <v>19.329</v>
      </c>
      <c r="D86">
        <v>5.431</v>
      </c>
      <c r="F86">
        <v>3868.121</v>
      </c>
      <c r="G86">
        <v>1.618</v>
      </c>
      <c r="H86">
        <v>11.606</v>
      </c>
      <c r="I86">
        <v>9.779</v>
      </c>
    </row>
    <row r="87" spans="1:9" ht="12.75">
      <c r="A87">
        <v>3621.596</v>
      </c>
      <c r="B87">
        <v>19.743</v>
      </c>
      <c r="C87">
        <v>19.69</v>
      </c>
      <c r="D87">
        <v>5.768</v>
      </c>
      <c r="F87">
        <v>3869.011</v>
      </c>
      <c r="G87">
        <v>12.22</v>
      </c>
      <c r="H87">
        <v>11.497</v>
      </c>
      <c r="I87">
        <v>9.008</v>
      </c>
    </row>
    <row r="88" spans="1:9" ht="12.75">
      <c r="A88">
        <v>3622.43</v>
      </c>
      <c r="B88">
        <v>13.597</v>
      </c>
      <c r="C88">
        <v>19.891</v>
      </c>
      <c r="D88">
        <v>5.824</v>
      </c>
      <c r="F88">
        <v>3869.902</v>
      </c>
      <c r="G88">
        <v>13.058</v>
      </c>
      <c r="H88">
        <v>11.497</v>
      </c>
      <c r="I88">
        <v>8.096</v>
      </c>
    </row>
    <row r="89" spans="1:9" ht="12.75">
      <c r="A89">
        <v>3623.264</v>
      </c>
      <c r="B89">
        <v>11.899</v>
      </c>
      <c r="C89">
        <v>19.755</v>
      </c>
      <c r="D89">
        <v>6.446</v>
      </c>
      <c r="F89">
        <v>3870.793</v>
      </c>
      <c r="G89">
        <v>10.249</v>
      </c>
      <c r="H89">
        <v>11.572</v>
      </c>
      <c r="I89">
        <v>7.25</v>
      </c>
    </row>
    <row r="90" spans="1:9" ht="12.75">
      <c r="A90">
        <v>3624.099</v>
      </c>
      <c r="B90">
        <v>17.124</v>
      </c>
      <c r="C90">
        <v>19.788</v>
      </c>
      <c r="D90">
        <v>6.59</v>
      </c>
      <c r="F90">
        <v>3871.685</v>
      </c>
      <c r="G90">
        <v>13.576</v>
      </c>
      <c r="H90">
        <v>11.404</v>
      </c>
      <c r="I90">
        <v>6.808</v>
      </c>
    </row>
    <row r="91" spans="1:9" ht="12.75">
      <c r="A91">
        <v>3624.933</v>
      </c>
      <c r="B91">
        <v>20.459</v>
      </c>
      <c r="C91">
        <v>19.991</v>
      </c>
      <c r="D91">
        <v>6.319</v>
      </c>
      <c r="F91">
        <v>3872.576</v>
      </c>
      <c r="G91">
        <v>14.959</v>
      </c>
      <c r="H91">
        <v>11.204</v>
      </c>
      <c r="I91">
        <v>6.992</v>
      </c>
    </row>
    <row r="92" spans="1:9" ht="12.75">
      <c r="A92">
        <v>3625.768</v>
      </c>
      <c r="B92">
        <v>17.302</v>
      </c>
      <c r="C92">
        <v>19.599</v>
      </c>
      <c r="D92">
        <v>6.302</v>
      </c>
      <c r="F92">
        <v>3873.468</v>
      </c>
      <c r="G92">
        <v>11.207</v>
      </c>
      <c r="H92">
        <v>11.403</v>
      </c>
      <c r="I92">
        <v>7.807</v>
      </c>
    </row>
    <row r="93" spans="1:9" ht="12.75">
      <c r="A93">
        <v>3626.603</v>
      </c>
      <c r="B93">
        <v>17.177</v>
      </c>
      <c r="C93">
        <v>19.827</v>
      </c>
      <c r="D93">
        <v>6.335</v>
      </c>
      <c r="F93">
        <v>3874.36</v>
      </c>
      <c r="G93">
        <v>10.974</v>
      </c>
      <c r="H93">
        <v>11.266</v>
      </c>
      <c r="I93">
        <v>9.151</v>
      </c>
    </row>
    <row r="94" spans="1:9" ht="12.75">
      <c r="A94">
        <v>3627.438</v>
      </c>
      <c r="B94">
        <v>21.04</v>
      </c>
      <c r="C94">
        <v>19.807</v>
      </c>
      <c r="D94">
        <v>6.266</v>
      </c>
      <c r="F94">
        <v>3875.252</v>
      </c>
      <c r="G94">
        <v>11.388</v>
      </c>
      <c r="H94">
        <v>11.254</v>
      </c>
      <c r="I94">
        <v>10.322</v>
      </c>
    </row>
    <row r="95" spans="1:9" ht="12.75">
      <c r="A95">
        <v>3628.273</v>
      </c>
      <c r="B95">
        <v>22.864</v>
      </c>
      <c r="C95">
        <v>19.702</v>
      </c>
      <c r="D95">
        <v>6.063</v>
      </c>
      <c r="F95">
        <v>3876.145</v>
      </c>
      <c r="G95">
        <v>12.66</v>
      </c>
      <c r="H95">
        <v>11.449</v>
      </c>
      <c r="I95">
        <v>10.834</v>
      </c>
    </row>
    <row r="96" spans="1:9" ht="12.75">
      <c r="A96">
        <v>3629.109</v>
      </c>
      <c r="B96">
        <v>20.643</v>
      </c>
      <c r="C96">
        <v>19.593</v>
      </c>
      <c r="D96">
        <v>6.086</v>
      </c>
      <c r="F96">
        <v>3877.037</v>
      </c>
      <c r="G96">
        <v>13.577</v>
      </c>
      <c r="H96">
        <v>11.307</v>
      </c>
      <c r="I96">
        <v>10.02</v>
      </c>
    </row>
    <row r="97" spans="1:9" ht="12.75">
      <c r="A97">
        <v>3629.945</v>
      </c>
      <c r="B97">
        <v>18.579</v>
      </c>
      <c r="C97">
        <v>19.548</v>
      </c>
      <c r="D97">
        <v>6.097</v>
      </c>
      <c r="F97">
        <v>3877.93</v>
      </c>
      <c r="G97">
        <v>11.709</v>
      </c>
      <c r="H97">
        <v>11.121</v>
      </c>
      <c r="I97">
        <v>8.542</v>
      </c>
    </row>
    <row r="98" spans="1:9" ht="12.75">
      <c r="A98">
        <v>3630.781</v>
      </c>
      <c r="B98">
        <v>20.336</v>
      </c>
      <c r="C98">
        <v>19.852</v>
      </c>
      <c r="D98">
        <v>6.631</v>
      </c>
      <c r="F98">
        <v>3878.823</v>
      </c>
      <c r="G98">
        <v>12.317</v>
      </c>
      <c r="H98">
        <v>10.779</v>
      </c>
      <c r="I98">
        <v>7.338</v>
      </c>
    </row>
    <row r="99" spans="1:9" ht="12.75">
      <c r="A99">
        <v>3631.617</v>
      </c>
      <c r="B99">
        <v>18.813</v>
      </c>
      <c r="C99">
        <v>19.847</v>
      </c>
      <c r="D99">
        <v>6.946</v>
      </c>
      <c r="F99">
        <v>3879.717</v>
      </c>
      <c r="G99">
        <v>14.411</v>
      </c>
      <c r="H99">
        <v>10.753</v>
      </c>
      <c r="I99">
        <v>6.842</v>
      </c>
    </row>
    <row r="100" spans="1:9" ht="12.75">
      <c r="A100">
        <v>3632.453</v>
      </c>
      <c r="B100">
        <v>20.001</v>
      </c>
      <c r="C100">
        <v>19.916</v>
      </c>
      <c r="D100">
        <v>7.328</v>
      </c>
      <c r="F100">
        <v>3880.61</v>
      </c>
      <c r="G100">
        <v>12.723</v>
      </c>
      <c r="H100">
        <v>11.075</v>
      </c>
      <c r="I100">
        <v>6.993</v>
      </c>
    </row>
    <row r="101" spans="1:9" ht="12.75">
      <c r="A101">
        <v>3633.289</v>
      </c>
      <c r="B101">
        <v>23.382</v>
      </c>
      <c r="C101">
        <v>19.983</v>
      </c>
      <c r="D101">
        <v>7.739</v>
      </c>
      <c r="F101">
        <v>3881.504</v>
      </c>
      <c r="G101">
        <v>11.014</v>
      </c>
      <c r="H101">
        <v>11.339</v>
      </c>
      <c r="I101">
        <v>7.412</v>
      </c>
    </row>
    <row r="102" spans="1:9" ht="12.75">
      <c r="A102">
        <v>3634.126</v>
      </c>
      <c r="B102">
        <v>21.746</v>
      </c>
      <c r="C102">
        <v>19.898</v>
      </c>
      <c r="D102">
        <v>7.775</v>
      </c>
      <c r="F102">
        <v>3882.398</v>
      </c>
      <c r="G102">
        <v>13.412</v>
      </c>
      <c r="H102">
        <v>11.269</v>
      </c>
      <c r="I102">
        <v>7.804</v>
      </c>
    </row>
    <row r="103" spans="1:9" ht="12.75">
      <c r="A103">
        <v>3634.963</v>
      </c>
      <c r="B103">
        <v>17.909</v>
      </c>
      <c r="C103">
        <v>19.766</v>
      </c>
      <c r="D103">
        <v>7.177</v>
      </c>
      <c r="F103">
        <v>3883.292</v>
      </c>
      <c r="G103">
        <v>10.544</v>
      </c>
      <c r="H103">
        <v>11.318</v>
      </c>
      <c r="I103">
        <v>8.032</v>
      </c>
    </row>
    <row r="104" spans="1:9" ht="12.75">
      <c r="A104">
        <v>3635.8</v>
      </c>
      <c r="B104">
        <v>20.931</v>
      </c>
      <c r="C104">
        <v>19.841</v>
      </c>
      <c r="D104">
        <v>6.73</v>
      </c>
      <c r="F104">
        <v>3884.186</v>
      </c>
      <c r="G104">
        <v>10.757</v>
      </c>
      <c r="H104">
        <v>11.133</v>
      </c>
      <c r="I104">
        <v>7.974</v>
      </c>
    </row>
    <row r="105" spans="1:9" ht="12.75">
      <c r="A105">
        <v>3636.637</v>
      </c>
      <c r="B105">
        <v>21.889</v>
      </c>
      <c r="C105">
        <v>19.82</v>
      </c>
      <c r="D105">
        <v>7.137</v>
      </c>
      <c r="F105">
        <v>3885.08</v>
      </c>
      <c r="G105">
        <v>12.848</v>
      </c>
      <c r="H105">
        <v>11.108</v>
      </c>
      <c r="I105">
        <v>7.508</v>
      </c>
    </row>
    <row r="106" spans="1:9" ht="12.75">
      <c r="A106">
        <v>3637.475</v>
      </c>
      <c r="B106">
        <v>23.431</v>
      </c>
      <c r="C106">
        <v>19.632</v>
      </c>
      <c r="D106">
        <v>7.908</v>
      </c>
      <c r="F106">
        <v>3885.975</v>
      </c>
      <c r="G106">
        <v>13.931</v>
      </c>
      <c r="H106">
        <v>11.292</v>
      </c>
      <c r="I106">
        <v>6.891</v>
      </c>
    </row>
    <row r="107" spans="1:9" ht="12.75">
      <c r="A107">
        <v>3638.313</v>
      </c>
      <c r="B107">
        <v>18.668</v>
      </c>
      <c r="C107">
        <v>19.652</v>
      </c>
      <c r="D107">
        <v>8.195</v>
      </c>
      <c r="F107">
        <v>3886.87</v>
      </c>
      <c r="G107">
        <v>11.808</v>
      </c>
      <c r="H107">
        <v>11.346</v>
      </c>
      <c r="I107">
        <v>6.483</v>
      </c>
    </row>
    <row r="108" spans="1:9" ht="12.75">
      <c r="A108">
        <v>3639.15</v>
      </c>
      <c r="B108">
        <v>16.773</v>
      </c>
      <c r="C108">
        <v>19.691</v>
      </c>
      <c r="D108">
        <v>7.349</v>
      </c>
      <c r="F108">
        <v>3887.765</v>
      </c>
      <c r="G108">
        <v>7.779</v>
      </c>
      <c r="H108">
        <v>11.154</v>
      </c>
      <c r="I108">
        <v>6.288</v>
      </c>
    </row>
    <row r="109" spans="1:9" ht="12.75">
      <c r="A109">
        <v>3639.988</v>
      </c>
      <c r="B109">
        <v>19.679</v>
      </c>
      <c r="C109">
        <v>19.431</v>
      </c>
      <c r="D109">
        <v>6.819</v>
      </c>
      <c r="F109">
        <v>3888.66</v>
      </c>
      <c r="G109">
        <v>8.792</v>
      </c>
      <c r="H109">
        <v>11.347</v>
      </c>
      <c r="I109">
        <v>6.236</v>
      </c>
    </row>
    <row r="110" spans="1:9" ht="12.75">
      <c r="A110">
        <v>3640.827</v>
      </c>
      <c r="B110">
        <v>18.757</v>
      </c>
      <c r="C110">
        <v>19.099</v>
      </c>
      <c r="D110">
        <v>7.126</v>
      </c>
      <c r="F110">
        <v>3889.556</v>
      </c>
      <c r="G110">
        <v>10.665</v>
      </c>
      <c r="H110">
        <v>11.232</v>
      </c>
      <c r="I110">
        <v>6.404</v>
      </c>
    </row>
    <row r="111" spans="1:9" ht="12.75">
      <c r="A111">
        <v>3641.665</v>
      </c>
      <c r="B111">
        <v>20.318</v>
      </c>
      <c r="C111">
        <v>18.903</v>
      </c>
      <c r="D111">
        <v>7.735</v>
      </c>
      <c r="F111">
        <v>3890.451</v>
      </c>
      <c r="G111">
        <v>9.951</v>
      </c>
      <c r="H111">
        <v>10.977</v>
      </c>
      <c r="I111">
        <v>6.875</v>
      </c>
    </row>
    <row r="112" spans="1:9" ht="12.75">
      <c r="A112">
        <v>3642.504</v>
      </c>
      <c r="B112">
        <v>15.951</v>
      </c>
      <c r="C112">
        <v>18.917</v>
      </c>
      <c r="D112">
        <v>7.874</v>
      </c>
      <c r="F112">
        <v>3891.347</v>
      </c>
      <c r="G112">
        <v>13.734</v>
      </c>
      <c r="H112">
        <v>10.95</v>
      </c>
      <c r="I112">
        <v>7.382</v>
      </c>
    </row>
    <row r="113" spans="1:9" ht="12.75">
      <c r="A113">
        <v>3643.343</v>
      </c>
      <c r="B113">
        <v>15.74</v>
      </c>
      <c r="C113">
        <v>19.017</v>
      </c>
      <c r="D113">
        <v>6.716</v>
      </c>
      <c r="F113">
        <v>3892.243</v>
      </c>
      <c r="G113">
        <v>14.969</v>
      </c>
      <c r="H113">
        <v>11.001</v>
      </c>
      <c r="I113">
        <v>7.794</v>
      </c>
    </row>
    <row r="114" spans="1:9" ht="12.75">
      <c r="A114">
        <v>3644.182</v>
      </c>
      <c r="B114">
        <v>16.683</v>
      </c>
      <c r="C114">
        <v>19.078</v>
      </c>
      <c r="D114">
        <v>6.308</v>
      </c>
      <c r="F114">
        <v>3893.14</v>
      </c>
      <c r="G114">
        <v>15.94</v>
      </c>
      <c r="H114">
        <v>10.829</v>
      </c>
      <c r="I114">
        <v>8.038</v>
      </c>
    </row>
    <row r="115" spans="1:9" ht="12.75">
      <c r="A115">
        <v>3645.021</v>
      </c>
      <c r="B115">
        <v>17.878</v>
      </c>
      <c r="C115">
        <v>19.064</v>
      </c>
      <c r="D115">
        <v>6.353</v>
      </c>
      <c r="F115">
        <v>3894.036</v>
      </c>
      <c r="G115">
        <v>12.651</v>
      </c>
      <c r="H115">
        <v>10.931</v>
      </c>
      <c r="I115">
        <v>8.202</v>
      </c>
    </row>
    <row r="116" spans="1:9" ht="12.75">
      <c r="A116">
        <v>3645.86</v>
      </c>
      <c r="B116">
        <v>24.032</v>
      </c>
      <c r="C116">
        <v>19.059</v>
      </c>
      <c r="D116">
        <v>5.924</v>
      </c>
      <c r="F116">
        <v>3894.933</v>
      </c>
      <c r="G116">
        <v>15.349</v>
      </c>
      <c r="H116">
        <v>11</v>
      </c>
      <c r="I116">
        <v>8.374</v>
      </c>
    </row>
    <row r="117" spans="1:9" ht="12.75">
      <c r="A117">
        <v>3646.7</v>
      </c>
      <c r="B117">
        <v>25.751</v>
      </c>
      <c r="C117">
        <v>19.147</v>
      </c>
      <c r="D117">
        <v>5.607</v>
      </c>
      <c r="F117">
        <v>3895.83</v>
      </c>
      <c r="G117">
        <v>10.725</v>
      </c>
      <c r="H117">
        <v>11.062</v>
      </c>
      <c r="I117">
        <v>8.745</v>
      </c>
    </row>
    <row r="118" spans="1:9" ht="12.75">
      <c r="A118">
        <v>3647.539</v>
      </c>
      <c r="B118">
        <v>18.882</v>
      </c>
      <c r="C118">
        <v>18.922</v>
      </c>
      <c r="D118">
        <v>5.874</v>
      </c>
      <c r="F118">
        <v>3896.727</v>
      </c>
      <c r="G118">
        <v>10.418</v>
      </c>
      <c r="H118">
        <v>11.017</v>
      </c>
      <c r="I118">
        <v>8.89</v>
      </c>
    </row>
    <row r="119" spans="1:9" ht="12.75">
      <c r="A119">
        <v>3648.379</v>
      </c>
      <c r="B119">
        <v>14.423</v>
      </c>
      <c r="C119">
        <v>18.689</v>
      </c>
      <c r="D119">
        <v>6.305</v>
      </c>
      <c r="F119">
        <v>3897.625</v>
      </c>
      <c r="G119">
        <v>13.982</v>
      </c>
      <c r="H119">
        <v>10.882</v>
      </c>
      <c r="I119">
        <v>9.048</v>
      </c>
    </row>
    <row r="120" spans="1:9" ht="12.75">
      <c r="A120">
        <v>3649.22</v>
      </c>
      <c r="B120">
        <v>17.841</v>
      </c>
      <c r="C120">
        <v>18.683</v>
      </c>
      <c r="D120">
        <v>6.477</v>
      </c>
      <c r="F120">
        <v>3898.522</v>
      </c>
      <c r="G120">
        <v>13.793</v>
      </c>
      <c r="H120">
        <v>10.858</v>
      </c>
      <c r="I120">
        <v>9.368</v>
      </c>
    </row>
    <row r="121" spans="1:9" ht="12.75">
      <c r="A121">
        <v>3650.06</v>
      </c>
      <c r="B121">
        <v>21.486</v>
      </c>
      <c r="C121">
        <v>18.747</v>
      </c>
      <c r="D121">
        <v>7.997</v>
      </c>
      <c r="F121">
        <v>3899.42</v>
      </c>
      <c r="G121">
        <v>13.299</v>
      </c>
      <c r="H121">
        <v>11.03</v>
      </c>
      <c r="I121">
        <v>10.099</v>
      </c>
    </row>
    <row r="122" spans="1:9" ht="12.75">
      <c r="A122">
        <v>3650.901</v>
      </c>
      <c r="B122">
        <v>17.247</v>
      </c>
      <c r="C122">
        <v>18.634</v>
      </c>
      <c r="D122">
        <v>9.488</v>
      </c>
      <c r="F122">
        <v>3900.318</v>
      </c>
      <c r="G122">
        <v>11.505</v>
      </c>
      <c r="H122">
        <v>11.016</v>
      </c>
      <c r="I122">
        <v>10.912</v>
      </c>
    </row>
    <row r="123" spans="1:9" ht="12.75">
      <c r="A123">
        <v>3651.741</v>
      </c>
      <c r="B123">
        <v>19.636</v>
      </c>
      <c r="C123">
        <v>18.865</v>
      </c>
      <c r="D123">
        <v>9.622</v>
      </c>
      <c r="F123">
        <v>3901.216</v>
      </c>
      <c r="G123">
        <v>11.772</v>
      </c>
      <c r="H123">
        <v>10.776</v>
      </c>
      <c r="I123">
        <v>11.071</v>
      </c>
    </row>
    <row r="124" spans="1:9" ht="12.75">
      <c r="A124">
        <v>3652.582</v>
      </c>
      <c r="B124">
        <v>14.469</v>
      </c>
      <c r="C124">
        <v>18.8</v>
      </c>
      <c r="D124">
        <v>8.325</v>
      </c>
      <c r="F124">
        <v>3902.114</v>
      </c>
      <c r="G124">
        <v>16.139</v>
      </c>
      <c r="H124">
        <v>10.696</v>
      </c>
      <c r="I124">
        <v>10.494</v>
      </c>
    </row>
    <row r="125" spans="1:9" ht="12.75">
      <c r="A125">
        <v>3653.423</v>
      </c>
      <c r="B125">
        <v>18.282</v>
      </c>
      <c r="C125">
        <v>18.702</v>
      </c>
      <c r="D125">
        <v>7.136</v>
      </c>
      <c r="F125">
        <v>3903.013</v>
      </c>
      <c r="G125">
        <v>12.822</v>
      </c>
      <c r="H125">
        <v>10.844</v>
      </c>
      <c r="I125">
        <v>9.985</v>
      </c>
    </row>
    <row r="126" spans="1:9" ht="12.75">
      <c r="A126">
        <v>3654.265</v>
      </c>
      <c r="B126">
        <v>20.28</v>
      </c>
      <c r="C126">
        <v>18.792</v>
      </c>
      <c r="D126">
        <v>7.164</v>
      </c>
      <c r="F126">
        <v>3903.912</v>
      </c>
      <c r="G126">
        <v>13.8</v>
      </c>
      <c r="H126">
        <v>10.87</v>
      </c>
      <c r="I126">
        <v>10.322</v>
      </c>
    </row>
    <row r="127" spans="1:9" ht="12.75">
      <c r="A127">
        <v>3655.106</v>
      </c>
      <c r="B127">
        <v>16.289</v>
      </c>
      <c r="C127">
        <v>18.948</v>
      </c>
      <c r="D127">
        <v>7.813</v>
      </c>
      <c r="F127">
        <v>3904.811</v>
      </c>
      <c r="G127">
        <v>15.56</v>
      </c>
      <c r="H127">
        <v>10.644</v>
      </c>
      <c r="I127">
        <v>11.406</v>
      </c>
    </row>
    <row r="128" spans="1:9" ht="12.75">
      <c r="A128">
        <v>3655.948</v>
      </c>
      <c r="B128">
        <v>17.99</v>
      </c>
      <c r="C128">
        <v>18.955</v>
      </c>
      <c r="D128">
        <v>7.749</v>
      </c>
      <c r="F128">
        <v>3905.71</v>
      </c>
      <c r="G128">
        <v>14.371</v>
      </c>
      <c r="H128">
        <v>10.476</v>
      </c>
      <c r="I128">
        <v>13.009</v>
      </c>
    </row>
    <row r="129" spans="1:9" ht="12.75">
      <c r="A129">
        <v>3656.79</v>
      </c>
      <c r="B129">
        <v>15.502</v>
      </c>
      <c r="C129">
        <v>18.961</v>
      </c>
      <c r="D129">
        <v>6.818</v>
      </c>
      <c r="F129">
        <v>3906.609</v>
      </c>
      <c r="G129">
        <v>14.166</v>
      </c>
      <c r="H129">
        <v>10.448</v>
      </c>
      <c r="I129">
        <v>14.665</v>
      </c>
    </row>
    <row r="130" spans="1:9" ht="12.75">
      <c r="A130">
        <v>3657.632</v>
      </c>
      <c r="B130">
        <v>20.122</v>
      </c>
      <c r="C130">
        <v>18.797</v>
      </c>
      <c r="D130">
        <v>6.155</v>
      </c>
      <c r="F130">
        <v>3907.509</v>
      </c>
      <c r="G130">
        <v>14.486</v>
      </c>
      <c r="H130">
        <v>10.48</v>
      </c>
      <c r="I130">
        <v>16.05</v>
      </c>
    </row>
    <row r="131" spans="1:9" ht="12.75">
      <c r="A131">
        <v>3658.474</v>
      </c>
      <c r="B131">
        <v>21.695</v>
      </c>
      <c r="C131">
        <v>18.699</v>
      </c>
      <c r="D131">
        <v>6.206</v>
      </c>
      <c r="F131">
        <v>3908.409</v>
      </c>
      <c r="G131">
        <v>10.416</v>
      </c>
      <c r="H131">
        <v>10.599</v>
      </c>
      <c r="I131">
        <v>17.162</v>
      </c>
    </row>
    <row r="132" spans="1:9" ht="12.75">
      <c r="A132">
        <v>3659.317</v>
      </c>
      <c r="B132">
        <v>21.325</v>
      </c>
      <c r="C132">
        <v>18.792</v>
      </c>
      <c r="D132">
        <v>6.832</v>
      </c>
      <c r="F132">
        <v>3909.309</v>
      </c>
      <c r="G132">
        <v>11.837</v>
      </c>
      <c r="H132">
        <v>10.764</v>
      </c>
      <c r="I132">
        <v>17.637</v>
      </c>
    </row>
    <row r="133" spans="1:9" ht="12.75">
      <c r="A133">
        <v>3660.159</v>
      </c>
      <c r="B133">
        <v>20.053</v>
      </c>
      <c r="C133">
        <v>18.814</v>
      </c>
      <c r="D133">
        <v>7.36</v>
      </c>
      <c r="F133">
        <v>3910.209</v>
      </c>
      <c r="G133">
        <v>9.879</v>
      </c>
      <c r="H133">
        <v>10.571</v>
      </c>
      <c r="I133">
        <v>16.805</v>
      </c>
    </row>
    <row r="134" spans="1:9" ht="12.75">
      <c r="A134">
        <v>3661.002</v>
      </c>
      <c r="B134">
        <v>16.437</v>
      </c>
      <c r="C134">
        <v>18.488</v>
      </c>
      <c r="D134">
        <v>8.185</v>
      </c>
      <c r="F134">
        <v>3911.11</v>
      </c>
      <c r="G134">
        <v>10.125</v>
      </c>
      <c r="H134">
        <v>10.576</v>
      </c>
      <c r="I134">
        <v>16.162</v>
      </c>
    </row>
    <row r="135" spans="1:9" ht="12.75">
      <c r="A135">
        <v>3661.845</v>
      </c>
      <c r="B135">
        <v>21.362</v>
      </c>
      <c r="C135">
        <v>18.772</v>
      </c>
      <c r="D135">
        <v>8.043</v>
      </c>
      <c r="F135">
        <v>3912.01</v>
      </c>
      <c r="G135">
        <v>12.764</v>
      </c>
      <c r="H135">
        <v>10.676</v>
      </c>
      <c r="I135">
        <v>16.58</v>
      </c>
    </row>
    <row r="136" spans="1:9" ht="12.75">
      <c r="A136">
        <v>3662.689</v>
      </c>
      <c r="B136">
        <v>21.07</v>
      </c>
      <c r="C136">
        <v>18.766</v>
      </c>
      <c r="D136">
        <v>7.599</v>
      </c>
      <c r="F136">
        <v>3912.911</v>
      </c>
      <c r="G136">
        <v>9.783</v>
      </c>
      <c r="H136">
        <v>10.65</v>
      </c>
      <c r="I136">
        <v>17.523</v>
      </c>
    </row>
    <row r="137" spans="1:9" ht="12.75">
      <c r="A137">
        <v>3663.532</v>
      </c>
      <c r="B137">
        <v>22.795</v>
      </c>
      <c r="C137">
        <v>18.43</v>
      </c>
      <c r="D137">
        <v>7.775</v>
      </c>
      <c r="F137">
        <v>3913.812</v>
      </c>
      <c r="G137">
        <v>9.775</v>
      </c>
      <c r="H137">
        <v>10.548</v>
      </c>
      <c r="I137">
        <v>17.098</v>
      </c>
    </row>
    <row r="138" spans="1:9" ht="12.75">
      <c r="A138">
        <v>3664.376</v>
      </c>
      <c r="B138">
        <v>23.664</v>
      </c>
      <c r="C138">
        <v>18.208</v>
      </c>
      <c r="D138">
        <v>7.512</v>
      </c>
      <c r="F138">
        <v>3914.714</v>
      </c>
      <c r="G138">
        <v>12.921</v>
      </c>
      <c r="H138">
        <v>10.555</v>
      </c>
      <c r="I138">
        <v>15.467</v>
      </c>
    </row>
    <row r="139" spans="1:9" ht="12.75">
      <c r="A139">
        <v>3665.22</v>
      </c>
      <c r="B139">
        <v>18.487</v>
      </c>
      <c r="C139">
        <v>18.3</v>
      </c>
      <c r="D139">
        <v>6.692</v>
      </c>
      <c r="F139">
        <v>3915.615</v>
      </c>
      <c r="G139">
        <v>14.136</v>
      </c>
      <c r="H139">
        <v>10.54</v>
      </c>
      <c r="I139">
        <v>13.627</v>
      </c>
    </row>
    <row r="140" spans="1:9" ht="12.75">
      <c r="A140">
        <v>3666.064</v>
      </c>
      <c r="B140">
        <v>12.69</v>
      </c>
      <c r="C140">
        <v>18.389</v>
      </c>
      <c r="D140">
        <v>6.218</v>
      </c>
      <c r="F140">
        <v>3916.517</v>
      </c>
      <c r="G140">
        <v>14.247</v>
      </c>
      <c r="H140">
        <v>10.39</v>
      </c>
      <c r="I140">
        <v>12.705</v>
      </c>
    </row>
    <row r="141" spans="1:9" ht="12.75">
      <c r="A141">
        <v>3666.908</v>
      </c>
      <c r="B141">
        <v>21.102</v>
      </c>
      <c r="C141">
        <v>18.427</v>
      </c>
      <c r="D141">
        <v>5.882</v>
      </c>
      <c r="F141">
        <v>3917.419</v>
      </c>
      <c r="G141">
        <v>11.926</v>
      </c>
      <c r="H141">
        <v>10.306</v>
      </c>
      <c r="I141">
        <v>12.621</v>
      </c>
    </row>
    <row r="142" spans="1:9" ht="12.75">
      <c r="A142">
        <v>3667.752</v>
      </c>
      <c r="B142">
        <v>26.397</v>
      </c>
      <c r="C142">
        <v>18.438</v>
      </c>
      <c r="D142">
        <v>5.728</v>
      </c>
      <c r="F142">
        <v>3918.321</v>
      </c>
      <c r="G142">
        <v>10.05</v>
      </c>
      <c r="H142">
        <v>10.367</v>
      </c>
      <c r="I142">
        <v>13.049</v>
      </c>
    </row>
    <row r="143" spans="1:9" ht="12.75">
      <c r="A143">
        <v>3668.597</v>
      </c>
      <c r="B143">
        <v>17.978</v>
      </c>
      <c r="C143">
        <v>18.261</v>
      </c>
      <c r="D143">
        <v>5.319</v>
      </c>
      <c r="F143">
        <v>3919.223</v>
      </c>
      <c r="G143">
        <v>12.044</v>
      </c>
      <c r="H143">
        <v>10.314</v>
      </c>
      <c r="I143">
        <v>12.763</v>
      </c>
    </row>
    <row r="144" spans="1:9" ht="12.75">
      <c r="A144">
        <v>3669.442</v>
      </c>
      <c r="B144">
        <v>15.802</v>
      </c>
      <c r="C144">
        <v>18.154</v>
      </c>
      <c r="D144">
        <v>5.529</v>
      </c>
      <c r="F144">
        <v>3920.126</v>
      </c>
      <c r="G144">
        <v>7.634</v>
      </c>
      <c r="H144">
        <v>10.053</v>
      </c>
      <c r="I144">
        <v>11.689</v>
      </c>
    </row>
    <row r="145" spans="1:9" ht="12.75">
      <c r="A145">
        <v>3670.287</v>
      </c>
      <c r="B145">
        <v>21.376</v>
      </c>
      <c r="C145">
        <v>18.307</v>
      </c>
      <c r="D145">
        <v>5.631</v>
      </c>
      <c r="F145">
        <v>3921.029</v>
      </c>
      <c r="G145">
        <v>12.681</v>
      </c>
      <c r="H145">
        <v>10.338</v>
      </c>
      <c r="I145">
        <v>10.278</v>
      </c>
    </row>
    <row r="146" spans="1:9" ht="12.75">
      <c r="A146">
        <v>3671.132</v>
      </c>
      <c r="B146">
        <v>15.665</v>
      </c>
      <c r="C146">
        <v>18.323</v>
      </c>
      <c r="D146">
        <v>4.814</v>
      </c>
      <c r="F146">
        <v>3921.931</v>
      </c>
      <c r="G146">
        <v>12.232</v>
      </c>
      <c r="H146">
        <v>10.586</v>
      </c>
      <c r="I146">
        <v>9.724</v>
      </c>
    </row>
    <row r="147" spans="1:9" ht="12.75">
      <c r="A147">
        <v>3671.977</v>
      </c>
      <c r="B147">
        <v>18.325</v>
      </c>
      <c r="C147">
        <v>18.124</v>
      </c>
      <c r="D147">
        <v>4.7</v>
      </c>
      <c r="F147">
        <v>3922.835</v>
      </c>
      <c r="G147">
        <v>11.673</v>
      </c>
      <c r="H147">
        <v>10.48</v>
      </c>
      <c r="I147">
        <v>9.869</v>
      </c>
    </row>
    <row r="148" spans="1:9" ht="12.75">
      <c r="A148">
        <v>3672.823</v>
      </c>
      <c r="B148">
        <v>14.183</v>
      </c>
      <c r="C148">
        <v>18.26</v>
      </c>
      <c r="D148">
        <v>5.301</v>
      </c>
      <c r="F148">
        <v>3923.738</v>
      </c>
      <c r="G148">
        <v>11.828</v>
      </c>
      <c r="H148">
        <v>10.285</v>
      </c>
      <c r="I148">
        <v>10.411</v>
      </c>
    </row>
    <row r="149" spans="1:9" ht="12.75">
      <c r="A149">
        <v>3673.669</v>
      </c>
      <c r="B149">
        <v>19.154</v>
      </c>
      <c r="C149">
        <v>18.35</v>
      </c>
      <c r="D149">
        <v>6.1</v>
      </c>
      <c r="F149">
        <v>3924.642</v>
      </c>
      <c r="G149">
        <v>9.694</v>
      </c>
      <c r="H149">
        <v>10.2</v>
      </c>
      <c r="I149">
        <v>10.521</v>
      </c>
    </row>
    <row r="150" spans="1:9" ht="12.75">
      <c r="A150">
        <v>3674.515</v>
      </c>
      <c r="B150">
        <v>23.602</v>
      </c>
      <c r="C150">
        <v>18.36</v>
      </c>
      <c r="D150">
        <v>6.161</v>
      </c>
      <c r="F150">
        <v>3925.545</v>
      </c>
      <c r="G150">
        <v>11.743</v>
      </c>
      <c r="H150">
        <v>10.136</v>
      </c>
      <c r="I150">
        <v>10.026</v>
      </c>
    </row>
    <row r="151" spans="1:9" ht="12.75">
      <c r="A151">
        <v>3675.361</v>
      </c>
      <c r="B151">
        <v>19.241</v>
      </c>
      <c r="C151">
        <v>18.373</v>
      </c>
      <c r="D151">
        <v>6.074</v>
      </c>
      <c r="F151">
        <v>3926.449</v>
      </c>
      <c r="G151">
        <v>10.69</v>
      </c>
      <c r="H151">
        <v>10.018</v>
      </c>
      <c r="I151">
        <v>9.402</v>
      </c>
    </row>
    <row r="152" spans="1:9" ht="12.75">
      <c r="A152">
        <v>3676.207</v>
      </c>
      <c r="B152">
        <v>15.488</v>
      </c>
      <c r="C152">
        <v>18.17</v>
      </c>
      <c r="D152">
        <v>6.342</v>
      </c>
      <c r="F152">
        <v>3927.354</v>
      </c>
      <c r="G152">
        <v>10.206</v>
      </c>
      <c r="H152">
        <v>9.937</v>
      </c>
      <c r="I152">
        <v>9.322</v>
      </c>
    </row>
    <row r="153" spans="1:9" ht="12.75">
      <c r="A153">
        <v>3677.054</v>
      </c>
      <c r="B153">
        <v>16.026</v>
      </c>
      <c r="C153">
        <v>18.304</v>
      </c>
      <c r="D153">
        <v>5.374</v>
      </c>
      <c r="F153">
        <v>3928.258</v>
      </c>
      <c r="G153">
        <v>10.879</v>
      </c>
      <c r="H153">
        <v>10.073</v>
      </c>
      <c r="I153">
        <v>9.133</v>
      </c>
    </row>
    <row r="154" spans="1:9" ht="12.75">
      <c r="A154">
        <v>3677.901</v>
      </c>
      <c r="B154">
        <v>14.484</v>
      </c>
      <c r="C154">
        <v>18.451</v>
      </c>
      <c r="D154">
        <v>4.911</v>
      </c>
      <c r="F154">
        <v>3929.163</v>
      </c>
      <c r="G154">
        <v>9.939</v>
      </c>
      <c r="H154">
        <v>10.201</v>
      </c>
      <c r="I154">
        <v>8.585</v>
      </c>
    </row>
    <row r="155" spans="1:9" ht="12.75">
      <c r="A155">
        <v>3678.748</v>
      </c>
      <c r="B155">
        <v>14.612</v>
      </c>
      <c r="C155">
        <v>18.573</v>
      </c>
      <c r="D155">
        <v>4.65</v>
      </c>
      <c r="F155">
        <v>3930.067</v>
      </c>
      <c r="G155">
        <v>12.892</v>
      </c>
      <c r="H155">
        <v>10.257</v>
      </c>
      <c r="I155">
        <v>7.86</v>
      </c>
    </row>
    <row r="156" spans="1:9" ht="12.75">
      <c r="A156">
        <v>3679.595</v>
      </c>
      <c r="B156">
        <v>13.149</v>
      </c>
      <c r="C156">
        <v>18.657</v>
      </c>
      <c r="D156">
        <v>4.473</v>
      </c>
      <c r="F156">
        <v>3930.972</v>
      </c>
      <c r="G156">
        <v>13.35</v>
      </c>
      <c r="H156">
        <v>10.37</v>
      </c>
      <c r="I156">
        <v>7.47</v>
      </c>
    </row>
    <row r="157" spans="1:9" ht="12.75">
      <c r="A157">
        <v>3680.442</v>
      </c>
      <c r="B157">
        <v>13.805</v>
      </c>
      <c r="C157">
        <v>18.564</v>
      </c>
      <c r="D157">
        <v>4.065</v>
      </c>
      <c r="F157">
        <v>3931.878</v>
      </c>
      <c r="G157">
        <v>12.541</v>
      </c>
      <c r="H157">
        <v>10.35</v>
      </c>
      <c r="I157">
        <v>7.663</v>
      </c>
    </row>
    <row r="158" spans="1:9" ht="12.75">
      <c r="A158">
        <v>3681.29</v>
      </c>
      <c r="B158">
        <v>22.266</v>
      </c>
      <c r="C158">
        <v>18.273</v>
      </c>
      <c r="D158">
        <v>3.819</v>
      </c>
      <c r="F158">
        <v>3932.783</v>
      </c>
      <c r="G158">
        <v>13.538</v>
      </c>
      <c r="H158">
        <v>10.283</v>
      </c>
      <c r="I158">
        <v>8.292</v>
      </c>
    </row>
    <row r="159" spans="1:9" ht="12.75">
      <c r="A159">
        <v>3682.137</v>
      </c>
      <c r="B159">
        <v>18.14</v>
      </c>
      <c r="C159">
        <v>18.446</v>
      </c>
      <c r="D159">
        <v>3.483</v>
      </c>
      <c r="F159">
        <v>3933.689</v>
      </c>
      <c r="G159">
        <v>12.077</v>
      </c>
      <c r="H159">
        <v>10.174</v>
      </c>
      <c r="I159">
        <v>8.654</v>
      </c>
    </row>
    <row r="160" spans="1:9" ht="12.75">
      <c r="A160">
        <v>3682.985</v>
      </c>
      <c r="B160">
        <v>16.198</v>
      </c>
      <c r="C160">
        <v>18.426</v>
      </c>
      <c r="D160">
        <v>3.681</v>
      </c>
      <c r="F160">
        <v>3934.595</v>
      </c>
      <c r="G160">
        <v>7.769</v>
      </c>
      <c r="H160">
        <v>10.116</v>
      </c>
      <c r="I160">
        <v>8.389</v>
      </c>
    </row>
    <row r="161" spans="1:9" ht="12.75">
      <c r="A161">
        <v>3683.834</v>
      </c>
      <c r="B161">
        <v>16.908</v>
      </c>
      <c r="C161">
        <v>18.508</v>
      </c>
      <c r="D161">
        <v>4.145</v>
      </c>
      <c r="F161">
        <v>3935.501</v>
      </c>
      <c r="G161">
        <v>7.51</v>
      </c>
      <c r="H161">
        <v>10.02</v>
      </c>
      <c r="I161">
        <v>7.658</v>
      </c>
    </row>
    <row r="162" spans="1:9" ht="12.75">
      <c r="A162">
        <v>3684.682</v>
      </c>
      <c r="B162">
        <v>15.93</v>
      </c>
      <c r="C162">
        <v>18.49</v>
      </c>
      <c r="D162">
        <v>4.901</v>
      </c>
      <c r="F162">
        <v>3936.407</v>
      </c>
      <c r="G162">
        <v>11.679</v>
      </c>
      <c r="H162">
        <v>9.826</v>
      </c>
      <c r="I162">
        <v>7.123</v>
      </c>
    </row>
    <row r="163" spans="1:9" ht="12.75">
      <c r="A163">
        <v>3685.53</v>
      </c>
      <c r="B163">
        <v>15.865</v>
      </c>
      <c r="C163">
        <v>18.268</v>
      </c>
      <c r="D163">
        <v>5.386</v>
      </c>
      <c r="F163">
        <v>3937.314</v>
      </c>
      <c r="G163">
        <v>14.638</v>
      </c>
      <c r="H163">
        <v>9.966</v>
      </c>
      <c r="I163">
        <v>7.292</v>
      </c>
    </row>
    <row r="164" spans="1:9" ht="12.75">
      <c r="A164">
        <v>3686.379</v>
      </c>
      <c r="B164">
        <v>19.203</v>
      </c>
      <c r="C164">
        <v>18.503</v>
      </c>
      <c r="D164">
        <v>5.17</v>
      </c>
      <c r="F164">
        <v>3938.22</v>
      </c>
      <c r="G164">
        <v>13.679</v>
      </c>
      <c r="H164">
        <v>9.972</v>
      </c>
      <c r="I164">
        <v>8.306</v>
      </c>
    </row>
    <row r="165" spans="1:9" ht="12.75">
      <c r="A165">
        <v>3687.228</v>
      </c>
      <c r="B165">
        <v>10.602</v>
      </c>
      <c r="C165">
        <v>18.594</v>
      </c>
      <c r="D165">
        <v>4.194</v>
      </c>
      <c r="F165">
        <v>3939.127</v>
      </c>
      <c r="G165">
        <v>12.057</v>
      </c>
      <c r="H165">
        <v>10.182</v>
      </c>
      <c r="I165">
        <v>10.26</v>
      </c>
    </row>
    <row r="166" spans="1:9" ht="12.75">
      <c r="A166">
        <v>3688.077</v>
      </c>
      <c r="B166">
        <v>17.429</v>
      </c>
      <c r="C166">
        <v>18.424</v>
      </c>
      <c r="D166">
        <v>3.948</v>
      </c>
      <c r="F166">
        <v>3940.034</v>
      </c>
      <c r="G166">
        <v>10.825</v>
      </c>
      <c r="H166">
        <v>10.302</v>
      </c>
      <c r="I166">
        <v>12.61</v>
      </c>
    </row>
    <row r="167" spans="1:9" ht="12.75">
      <c r="A167">
        <v>3688.926</v>
      </c>
      <c r="B167">
        <v>21.177</v>
      </c>
      <c r="C167">
        <v>18.247</v>
      </c>
      <c r="D167">
        <v>3.891</v>
      </c>
      <c r="F167">
        <v>3940.942</v>
      </c>
      <c r="G167">
        <v>10.5</v>
      </c>
      <c r="H167">
        <v>10.208</v>
      </c>
      <c r="I167">
        <v>13.993</v>
      </c>
    </row>
    <row r="168" spans="1:9" ht="12.75">
      <c r="A168">
        <v>3689.776</v>
      </c>
      <c r="B168">
        <v>16.277</v>
      </c>
      <c r="C168">
        <v>18.204</v>
      </c>
      <c r="D168">
        <v>3.594</v>
      </c>
      <c r="F168">
        <v>3941.849</v>
      </c>
      <c r="G168">
        <v>12.446</v>
      </c>
      <c r="H168">
        <v>10.158</v>
      </c>
      <c r="I168">
        <v>14.101</v>
      </c>
    </row>
    <row r="169" spans="1:9" ht="12.75">
      <c r="A169">
        <v>3690.626</v>
      </c>
      <c r="B169">
        <v>12.418</v>
      </c>
      <c r="C169">
        <v>18.255</v>
      </c>
      <c r="D169">
        <v>3.797</v>
      </c>
      <c r="F169">
        <v>3942.757</v>
      </c>
      <c r="G169">
        <v>14.828</v>
      </c>
      <c r="H169">
        <v>10.098</v>
      </c>
      <c r="I169">
        <v>14.157</v>
      </c>
    </row>
    <row r="170" spans="1:9" ht="12.75">
      <c r="A170">
        <v>3691.476</v>
      </c>
      <c r="B170">
        <v>17.091</v>
      </c>
      <c r="C170">
        <v>18.287</v>
      </c>
      <c r="D170">
        <v>4.455</v>
      </c>
      <c r="F170">
        <v>3943.665</v>
      </c>
      <c r="G170">
        <v>13.771</v>
      </c>
      <c r="H170">
        <v>10.053</v>
      </c>
      <c r="I170">
        <v>14.749</v>
      </c>
    </row>
    <row r="171" spans="1:9" ht="12.75">
      <c r="A171">
        <v>3692.326</v>
      </c>
      <c r="B171">
        <v>19.127</v>
      </c>
      <c r="C171">
        <v>18.264</v>
      </c>
      <c r="D171">
        <v>5.257</v>
      </c>
      <c r="F171">
        <v>3944.573</v>
      </c>
      <c r="G171">
        <v>13.823</v>
      </c>
      <c r="H171">
        <v>10.245</v>
      </c>
      <c r="I171">
        <v>15.461</v>
      </c>
    </row>
    <row r="172" spans="1:9" ht="12.75">
      <c r="A172">
        <v>3693.176</v>
      </c>
      <c r="B172">
        <v>19.41</v>
      </c>
      <c r="C172">
        <v>18.354</v>
      </c>
      <c r="D172">
        <v>5.502</v>
      </c>
      <c r="F172">
        <v>3945.481</v>
      </c>
      <c r="G172">
        <v>9.225</v>
      </c>
      <c r="H172">
        <v>10.319</v>
      </c>
      <c r="I172">
        <v>14.881</v>
      </c>
    </row>
    <row r="173" spans="1:9" ht="12.75">
      <c r="A173">
        <v>3694.026</v>
      </c>
      <c r="B173">
        <v>18.968</v>
      </c>
      <c r="C173">
        <v>18.297</v>
      </c>
      <c r="D173">
        <v>5.274</v>
      </c>
      <c r="F173">
        <v>3946.39</v>
      </c>
      <c r="G173">
        <v>10.888</v>
      </c>
      <c r="H173">
        <v>10.155</v>
      </c>
      <c r="I173">
        <v>13.923</v>
      </c>
    </row>
    <row r="174" spans="1:9" ht="12.75">
      <c r="A174">
        <v>3694.877</v>
      </c>
      <c r="B174">
        <v>18.59</v>
      </c>
      <c r="C174">
        <v>18.207</v>
      </c>
      <c r="D174">
        <v>5.026</v>
      </c>
      <c r="F174">
        <v>3947.299</v>
      </c>
      <c r="G174">
        <v>12.311</v>
      </c>
      <c r="H174">
        <v>10.115</v>
      </c>
      <c r="I174">
        <v>13.747</v>
      </c>
    </row>
    <row r="175" spans="1:9" ht="12.75">
      <c r="A175">
        <v>3695.728</v>
      </c>
      <c r="B175">
        <v>17.955</v>
      </c>
      <c r="C175">
        <v>18.248</v>
      </c>
      <c r="D175">
        <v>4.951</v>
      </c>
      <c r="F175">
        <v>3948.208</v>
      </c>
      <c r="G175">
        <v>9.521</v>
      </c>
      <c r="H175">
        <v>10.34</v>
      </c>
      <c r="I175">
        <v>13.255</v>
      </c>
    </row>
    <row r="176" spans="1:9" ht="12.75">
      <c r="A176">
        <v>3696.579</v>
      </c>
      <c r="B176">
        <v>17.513</v>
      </c>
      <c r="C176">
        <v>18.224</v>
      </c>
      <c r="D176">
        <v>4.857</v>
      </c>
      <c r="F176">
        <v>3949.117</v>
      </c>
      <c r="G176">
        <v>11.383</v>
      </c>
      <c r="H176">
        <v>10.21</v>
      </c>
      <c r="I176">
        <v>12.559</v>
      </c>
    </row>
    <row r="177" spans="1:9" ht="12.75">
      <c r="A177">
        <v>3697.43</v>
      </c>
      <c r="B177">
        <v>21.31</v>
      </c>
      <c r="C177">
        <v>18.406</v>
      </c>
      <c r="D177">
        <v>5.379</v>
      </c>
      <c r="F177">
        <v>3950.026</v>
      </c>
      <c r="G177">
        <v>14.039</v>
      </c>
      <c r="H177">
        <v>10.277</v>
      </c>
      <c r="I177">
        <v>11.996</v>
      </c>
    </row>
    <row r="178" spans="1:9" ht="12.75">
      <c r="A178">
        <v>3698.282</v>
      </c>
      <c r="B178">
        <v>19.899</v>
      </c>
      <c r="C178">
        <v>18.339</v>
      </c>
      <c r="D178">
        <v>6.407</v>
      </c>
      <c r="F178">
        <v>3950.936</v>
      </c>
      <c r="G178">
        <v>11.425</v>
      </c>
      <c r="H178">
        <v>10.307</v>
      </c>
      <c r="I178">
        <v>11.59</v>
      </c>
    </row>
    <row r="179" spans="1:9" ht="12.75">
      <c r="A179">
        <v>3699.133</v>
      </c>
      <c r="B179">
        <v>16.601</v>
      </c>
      <c r="C179">
        <v>18.258</v>
      </c>
      <c r="D179">
        <v>7.094</v>
      </c>
      <c r="F179">
        <v>3951.846</v>
      </c>
      <c r="G179">
        <v>12.796</v>
      </c>
      <c r="H179">
        <v>10.226</v>
      </c>
      <c r="I179">
        <v>11.735</v>
      </c>
    </row>
    <row r="180" spans="1:9" ht="12.75">
      <c r="A180">
        <v>3699.985</v>
      </c>
      <c r="B180">
        <v>17.685</v>
      </c>
      <c r="C180">
        <v>18.392</v>
      </c>
      <c r="D180">
        <v>6.992</v>
      </c>
      <c r="F180">
        <v>3952.756</v>
      </c>
      <c r="G180">
        <v>12.908</v>
      </c>
      <c r="H180">
        <v>10.327</v>
      </c>
      <c r="I180">
        <v>12.666</v>
      </c>
    </row>
    <row r="181" spans="1:9" ht="12.75">
      <c r="A181">
        <v>3700.837</v>
      </c>
      <c r="B181">
        <v>19.459</v>
      </c>
      <c r="C181">
        <v>18.619</v>
      </c>
      <c r="D181">
        <v>7.267</v>
      </c>
      <c r="F181">
        <v>3953.666</v>
      </c>
      <c r="G181">
        <v>9.779</v>
      </c>
      <c r="H181">
        <v>10.335</v>
      </c>
      <c r="I181">
        <v>12.303</v>
      </c>
    </row>
    <row r="182" spans="1:9" ht="12.75">
      <c r="A182">
        <v>3701.69</v>
      </c>
      <c r="B182">
        <v>14.191</v>
      </c>
      <c r="C182">
        <v>18.655</v>
      </c>
      <c r="D182">
        <v>7.182</v>
      </c>
      <c r="F182">
        <v>3954.577</v>
      </c>
      <c r="G182">
        <v>8.225</v>
      </c>
      <c r="H182">
        <v>10.242</v>
      </c>
      <c r="I182">
        <v>10.92</v>
      </c>
    </row>
    <row r="183" spans="1:9" ht="12.75">
      <c r="A183">
        <v>3702.542</v>
      </c>
      <c r="B183">
        <v>15.066</v>
      </c>
      <c r="C183">
        <v>18.809</v>
      </c>
      <c r="D183">
        <v>7.282</v>
      </c>
      <c r="F183">
        <v>3955.487</v>
      </c>
      <c r="G183">
        <v>11.266</v>
      </c>
      <c r="H183">
        <v>10.378</v>
      </c>
      <c r="I183">
        <v>10.041</v>
      </c>
    </row>
    <row r="184" spans="1:9" ht="12.75">
      <c r="A184">
        <v>3703.395</v>
      </c>
      <c r="B184">
        <v>22.86</v>
      </c>
      <c r="C184">
        <v>18.919</v>
      </c>
      <c r="D184">
        <v>6.861</v>
      </c>
      <c r="F184">
        <v>3956.398</v>
      </c>
      <c r="G184">
        <v>11.833</v>
      </c>
      <c r="H184">
        <v>10.566</v>
      </c>
      <c r="I184">
        <v>10.145</v>
      </c>
    </row>
    <row r="185" spans="1:9" ht="12.75">
      <c r="A185">
        <v>3704.248</v>
      </c>
      <c r="B185">
        <v>23.304</v>
      </c>
      <c r="C185">
        <v>18.745</v>
      </c>
      <c r="D185">
        <v>6.955</v>
      </c>
      <c r="F185">
        <v>3957.309</v>
      </c>
      <c r="G185">
        <v>13.2</v>
      </c>
      <c r="H185">
        <v>10.542</v>
      </c>
      <c r="I185">
        <v>9.954</v>
      </c>
    </row>
    <row r="186" spans="1:9" ht="12.75">
      <c r="A186">
        <v>3705.101</v>
      </c>
      <c r="B186">
        <v>17.63</v>
      </c>
      <c r="C186">
        <v>18.623</v>
      </c>
      <c r="D186">
        <v>6.233</v>
      </c>
      <c r="F186">
        <v>3958.221</v>
      </c>
      <c r="G186">
        <v>13.083</v>
      </c>
      <c r="H186">
        <v>10.374</v>
      </c>
      <c r="I186">
        <v>9.394</v>
      </c>
    </row>
    <row r="187" spans="1:9" ht="12.75">
      <c r="A187">
        <v>3705.954</v>
      </c>
      <c r="B187">
        <v>14.063</v>
      </c>
      <c r="C187">
        <v>18.751</v>
      </c>
      <c r="D187">
        <v>6.264</v>
      </c>
      <c r="F187">
        <v>3959.132</v>
      </c>
      <c r="G187">
        <v>10.769</v>
      </c>
      <c r="H187">
        <v>10.445</v>
      </c>
      <c r="I187">
        <v>9.023</v>
      </c>
    </row>
    <row r="188" spans="1:9" ht="12.75">
      <c r="A188">
        <v>3706.807</v>
      </c>
      <c r="B188">
        <v>14.939</v>
      </c>
      <c r="C188">
        <v>18.668</v>
      </c>
      <c r="D188">
        <v>5.695</v>
      </c>
      <c r="F188">
        <v>3960.044</v>
      </c>
      <c r="G188">
        <v>12.088</v>
      </c>
      <c r="H188">
        <v>10.434</v>
      </c>
      <c r="I188">
        <v>9.46</v>
      </c>
    </row>
    <row r="189" spans="1:9" ht="12.75">
      <c r="A189">
        <v>3707.661</v>
      </c>
      <c r="B189">
        <v>13.967</v>
      </c>
      <c r="C189">
        <v>18.803</v>
      </c>
      <c r="D189">
        <v>5.192</v>
      </c>
      <c r="F189">
        <v>3960.956</v>
      </c>
      <c r="G189">
        <v>14.272</v>
      </c>
      <c r="H189">
        <v>10.23</v>
      </c>
      <c r="I189">
        <v>10.318</v>
      </c>
    </row>
    <row r="190" spans="1:9" ht="12.75">
      <c r="A190">
        <v>3708.515</v>
      </c>
      <c r="B190">
        <v>17.767</v>
      </c>
      <c r="C190">
        <v>18.781</v>
      </c>
      <c r="D190">
        <v>5.011</v>
      </c>
      <c r="F190">
        <v>3961.868</v>
      </c>
      <c r="G190">
        <v>9.518</v>
      </c>
      <c r="H190">
        <v>10.337</v>
      </c>
      <c r="I190">
        <v>10.458</v>
      </c>
    </row>
    <row r="191" spans="1:9" ht="12.75">
      <c r="A191">
        <v>3709.369</v>
      </c>
      <c r="B191">
        <v>19.064</v>
      </c>
      <c r="C191">
        <v>18.705</v>
      </c>
      <c r="D191">
        <v>5.115</v>
      </c>
      <c r="F191">
        <v>3962.78</v>
      </c>
      <c r="G191">
        <v>10.462</v>
      </c>
      <c r="H191">
        <v>10.608</v>
      </c>
      <c r="I191">
        <v>9.856</v>
      </c>
    </row>
    <row r="192" spans="1:9" ht="12.75">
      <c r="A192">
        <v>3710.223</v>
      </c>
      <c r="B192">
        <v>17.69</v>
      </c>
      <c r="C192">
        <v>18.668</v>
      </c>
      <c r="D192">
        <v>5.17</v>
      </c>
      <c r="F192">
        <v>3963.693</v>
      </c>
      <c r="G192">
        <v>10.722</v>
      </c>
      <c r="H192">
        <v>10.445</v>
      </c>
      <c r="I192">
        <v>9.014</v>
      </c>
    </row>
    <row r="193" spans="1:9" ht="12.75">
      <c r="A193">
        <v>3711.077</v>
      </c>
      <c r="B193">
        <v>16.839</v>
      </c>
      <c r="C193">
        <v>18.66</v>
      </c>
      <c r="D193">
        <v>5.352</v>
      </c>
      <c r="F193">
        <v>3964.606</v>
      </c>
      <c r="G193">
        <v>11.857</v>
      </c>
      <c r="H193">
        <v>10.359</v>
      </c>
      <c r="I193">
        <v>8.074</v>
      </c>
    </row>
    <row r="194" spans="1:9" ht="12.75">
      <c r="A194">
        <v>3711.932</v>
      </c>
      <c r="B194">
        <v>16.59</v>
      </c>
      <c r="C194">
        <v>18.734</v>
      </c>
      <c r="D194">
        <v>5.365</v>
      </c>
      <c r="F194">
        <v>3965.519</v>
      </c>
      <c r="G194">
        <v>11.505</v>
      </c>
      <c r="H194">
        <v>10.472</v>
      </c>
      <c r="I194">
        <v>7.178</v>
      </c>
    </row>
    <row r="195" spans="1:9" ht="12.75">
      <c r="A195">
        <v>3712.787</v>
      </c>
      <c r="B195">
        <v>15.14</v>
      </c>
      <c r="C195">
        <v>18.978</v>
      </c>
      <c r="D195">
        <v>5.524</v>
      </c>
      <c r="F195">
        <v>3966.432</v>
      </c>
      <c r="G195">
        <v>11.582</v>
      </c>
      <c r="H195">
        <v>10.52</v>
      </c>
      <c r="I195">
        <v>6.537</v>
      </c>
    </row>
    <row r="196" spans="1:9" ht="12.75">
      <c r="A196">
        <v>3713.642</v>
      </c>
      <c r="B196">
        <v>19.014</v>
      </c>
      <c r="C196">
        <v>18.971</v>
      </c>
      <c r="D196">
        <v>5.896</v>
      </c>
      <c r="F196">
        <v>3967.345</v>
      </c>
      <c r="G196">
        <v>9.981</v>
      </c>
      <c r="H196">
        <v>10.396</v>
      </c>
      <c r="I196">
        <v>6.281</v>
      </c>
    </row>
    <row r="197" spans="1:9" ht="12.75">
      <c r="A197">
        <v>3714.497</v>
      </c>
      <c r="B197">
        <v>17.238</v>
      </c>
      <c r="C197">
        <v>18.784</v>
      </c>
      <c r="D197">
        <v>6.246</v>
      </c>
      <c r="F197">
        <v>3968.259</v>
      </c>
      <c r="G197">
        <v>7.891</v>
      </c>
      <c r="H197">
        <v>10.228</v>
      </c>
      <c r="I197">
        <v>6.303</v>
      </c>
    </row>
    <row r="198" spans="1:9" ht="12.75">
      <c r="A198">
        <v>3715.352</v>
      </c>
      <c r="B198">
        <v>16.105</v>
      </c>
      <c r="C198">
        <v>18.73</v>
      </c>
      <c r="D198">
        <v>6.115</v>
      </c>
      <c r="F198">
        <v>3969.173</v>
      </c>
      <c r="G198">
        <v>11.035</v>
      </c>
      <c r="H198">
        <v>10.244</v>
      </c>
      <c r="I198">
        <v>6.101</v>
      </c>
    </row>
    <row r="199" spans="1:9" ht="12.75">
      <c r="A199">
        <v>3716.208</v>
      </c>
      <c r="B199">
        <v>19.275</v>
      </c>
      <c r="C199">
        <v>18.784</v>
      </c>
      <c r="D199">
        <v>5.314</v>
      </c>
      <c r="F199">
        <v>3970.087</v>
      </c>
      <c r="G199">
        <v>13.463</v>
      </c>
      <c r="H199">
        <v>10.45</v>
      </c>
      <c r="I199">
        <v>5.523</v>
      </c>
    </row>
    <row r="200" spans="1:9" ht="12.75">
      <c r="A200">
        <v>3717.064</v>
      </c>
      <c r="B200">
        <v>18.538</v>
      </c>
      <c r="C200">
        <v>18.543</v>
      </c>
      <c r="D200">
        <v>4.564</v>
      </c>
      <c r="F200">
        <v>3971.001</v>
      </c>
      <c r="G200">
        <v>9.619</v>
      </c>
      <c r="H200">
        <v>10.361</v>
      </c>
      <c r="I200">
        <v>5.289</v>
      </c>
    </row>
    <row r="201" spans="1:9" ht="12.75">
      <c r="A201">
        <v>3717.92</v>
      </c>
      <c r="B201">
        <v>17.001</v>
      </c>
      <c r="C201">
        <v>18.604</v>
      </c>
      <c r="D201">
        <v>4.679</v>
      </c>
      <c r="F201">
        <v>3971.915</v>
      </c>
      <c r="G201">
        <v>10.682</v>
      </c>
      <c r="H201">
        <v>10.272</v>
      </c>
      <c r="I201">
        <v>6.376</v>
      </c>
    </row>
    <row r="202" spans="1:9" ht="12.75">
      <c r="A202">
        <v>3718.776</v>
      </c>
      <c r="B202">
        <v>16.038</v>
      </c>
      <c r="C202">
        <v>18.647</v>
      </c>
      <c r="D202">
        <v>4.998</v>
      </c>
      <c r="F202">
        <v>3972.83</v>
      </c>
      <c r="G202">
        <v>12.162</v>
      </c>
      <c r="H202">
        <v>10.299</v>
      </c>
      <c r="I202">
        <v>8.045</v>
      </c>
    </row>
    <row r="203" spans="1:9" ht="12.75">
      <c r="A203">
        <v>3719.632</v>
      </c>
      <c r="B203">
        <v>18.34</v>
      </c>
      <c r="C203">
        <v>18.481</v>
      </c>
      <c r="D203">
        <v>4.528</v>
      </c>
      <c r="F203">
        <v>3973.745</v>
      </c>
      <c r="G203">
        <v>12.019</v>
      </c>
      <c r="H203">
        <v>10.36</v>
      </c>
      <c r="I203">
        <v>9.239</v>
      </c>
    </row>
    <row r="204" spans="1:9" ht="12.75">
      <c r="A204">
        <v>3720.489</v>
      </c>
      <c r="B204">
        <v>18.297</v>
      </c>
      <c r="C204">
        <v>18.434</v>
      </c>
      <c r="D204">
        <v>3.704</v>
      </c>
      <c r="F204">
        <v>3974.66</v>
      </c>
      <c r="G204">
        <v>12.424</v>
      </c>
      <c r="H204">
        <v>10.344</v>
      </c>
      <c r="I204">
        <v>9.802</v>
      </c>
    </row>
    <row r="205" spans="1:9" ht="12.75">
      <c r="A205">
        <v>3721.346</v>
      </c>
      <c r="B205">
        <v>15.395</v>
      </c>
      <c r="C205">
        <v>18.645</v>
      </c>
      <c r="D205">
        <v>3.561</v>
      </c>
      <c r="F205">
        <v>3975.575</v>
      </c>
      <c r="G205">
        <v>13.165</v>
      </c>
      <c r="H205">
        <v>10.228</v>
      </c>
      <c r="I205">
        <v>10.209</v>
      </c>
    </row>
    <row r="206" spans="1:9" ht="12.75">
      <c r="A206">
        <v>3722.203</v>
      </c>
      <c r="B206">
        <v>15.828</v>
      </c>
      <c r="C206">
        <v>18.612</v>
      </c>
      <c r="D206">
        <v>3.414</v>
      </c>
      <c r="F206">
        <v>3976.491</v>
      </c>
      <c r="G206">
        <v>13.884</v>
      </c>
      <c r="H206">
        <v>10.102</v>
      </c>
      <c r="I206">
        <v>10.688</v>
      </c>
    </row>
    <row r="207" spans="1:9" ht="12.75">
      <c r="A207">
        <v>3723.06</v>
      </c>
      <c r="B207">
        <v>13.716</v>
      </c>
      <c r="C207">
        <v>18.608</v>
      </c>
      <c r="D207">
        <v>3.407</v>
      </c>
      <c r="F207">
        <v>3977.407</v>
      </c>
      <c r="G207">
        <v>12.418</v>
      </c>
      <c r="H207">
        <v>10.203</v>
      </c>
      <c r="I207">
        <v>11.07</v>
      </c>
    </row>
    <row r="208" spans="1:9" ht="12.75">
      <c r="A208">
        <v>3723.917</v>
      </c>
      <c r="B208">
        <v>15.325</v>
      </c>
      <c r="C208">
        <v>18.747</v>
      </c>
      <c r="D208">
        <v>3.78</v>
      </c>
      <c r="F208">
        <v>3978.323</v>
      </c>
      <c r="G208">
        <v>9.191</v>
      </c>
      <c r="H208">
        <v>10.248</v>
      </c>
      <c r="I208">
        <v>11.27</v>
      </c>
    </row>
    <row r="209" spans="1:9" ht="12.75">
      <c r="A209">
        <v>3724.775</v>
      </c>
      <c r="B209">
        <v>17.199</v>
      </c>
      <c r="C209">
        <v>18.82</v>
      </c>
      <c r="D209">
        <v>4.385</v>
      </c>
      <c r="F209">
        <v>3979.239</v>
      </c>
      <c r="G209">
        <v>12.515</v>
      </c>
      <c r="H209">
        <v>10.127</v>
      </c>
      <c r="I209">
        <v>11.404</v>
      </c>
    </row>
    <row r="210" spans="1:9" ht="12.75">
      <c r="A210">
        <v>3725.632</v>
      </c>
      <c r="B210">
        <v>19.241</v>
      </c>
      <c r="C210">
        <v>18.844</v>
      </c>
      <c r="D210">
        <v>5.1</v>
      </c>
      <c r="F210">
        <v>3980.155</v>
      </c>
      <c r="G210">
        <v>11.615</v>
      </c>
      <c r="H210">
        <v>10.083</v>
      </c>
      <c r="I210">
        <v>11.805</v>
      </c>
    </row>
    <row r="211" spans="1:9" ht="12.75">
      <c r="A211">
        <v>3726.49</v>
      </c>
      <c r="B211">
        <v>20.116</v>
      </c>
      <c r="C211">
        <v>18.87</v>
      </c>
      <c r="D211">
        <v>5.246</v>
      </c>
      <c r="F211">
        <v>3981.072</v>
      </c>
      <c r="G211">
        <v>8.608</v>
      </c>
      <c r="H211">
        <v>10.169</v>
      </c>
      <c r="I211">
        <v>12.203</v>
      </c>
    </row>
    <row r="212" spans="1:9" ht="12.75">
      <c r="A212">
        <v>3727.348</v>
      </c>
      <c r="B212">
        <v>17.687</v>
      </c>
      <c r="C212">
        <v>18.748</v>
      </c>
      <c r="D212">
        <v>5.047</v>
      </c>
      <c r="F212">
        <v>3981.988</v>
      </c>
      <c r="G212">
        <v>11</v>
      </c>
      <c r="H212">
        <v>10.089</v>
      </c>
      <c r="I212">
        <v>11.797</v>
      </c>
    </row>
    <row r="213" spans="1:9" ht="12.75">
      <c r="A213">
        <v>3728.207</v>
      </c>
      <c r="B213">
        <v>20.206</v>
      </c>
      <c r="C213">
        <v>18.673</v>
      </c>
      <c r="D213">
        <v>4.988</v>
      </c>
      <c r="F213">
        <v>3982.905</v>
      </c>
      <c r="G213">
        <v>10.491</v>
      </c>
      <c r="H213">
        <v>10.109</v>
      </c>
      <c r="I213">
        <v>11.572</v>
      </c>
    </row>
    <row r="214" spans="1:9" ht="12.75">
      <c r="A214">
        <v>3729.065</v>
      </c>
      <c r="B214">
        <v>21.131</v>
      </c>
      <c r="C214">
        <v>18.463</v>
      </c>
      <c r="D214">
        <v>5.22</v>
      </c>
      <c r="F214">
        <v>3983.823</v>
      </c>
      <c r="G214">
        <v>10.166</v>
      </c>
      <c r="H214">
        <v>10.265</v>
      </c>
      <c r="I214">
        <v>12.083</v>
      </c>
    </row>
    <row r="215" spans="1:9" ht="12.75">
      <c r="A215">
        <v>3729.924</v>
      </c>
      <c r="B215">
        <v>18.671</v>
      </c>
      <c r="C215">
        <v>18.599</v>
      </c>
      <c r="D215">
        <v>5.782</v>
      </c>
      <c r="F215">
        <v>3984.74</v>
      </c>
      <c r="G215">
        <v>10.586</v>
      </c>
      <c r="H215">
        <v>10.293</v>
      </c>
      <c r="I215">
        <v>12.462</v>
      </c>
    </row>
    <row r="216" spans="1:9" ht="12.75">
      <c r="A216">
        <v>3730.783</v>
      </c>
      <c r="B216">
        <v>15.725</v>
      </c>
      <c r="C216">
        <v>18.949</v>
      </c>
      <c r="D216">
        <v>5.8</v>
      </c>
      <c r="F216">
        <v>3985.658</v>
      </c>
      <c r="G216">
        <v>10.983</v>
      </c>
      <c r="H216">
        <v>10.082</v>
      </c>
      <c r="I216">
        <v>11.849</v>
      </c>
    </row>
    <row r="217" spans="1:9" ht="12.75">
      <c r="A217">
        <v>3731.642</v>
      </c>
      <c r="B217">
        <v>14.79</v>
      </c>
      <c r="C217">
        <v>19.043</v>
      </c>
      <c r="D217">
        <v>5.384</v>
      </c>
      <c r="F217">
        <v>3986.576</v>
      </c>
      <c r="G217">
        <v>10.909</v>
      </c>
      <c r="H217">
        <v>10.181</v>
      </c>
      <c r="I217">
        <v>10.478</v>
      </c>
    </row>
    <row r="218" spans="1:9" ht="12.75">
      <c r="A218">
        <v>3732.502</v>
      </c>
      <c r="B218">
        <v>15.266</v>
      </c>
      <c r="C218">
        <v>18.877</v>
      </c>
      <c r="D218">
        <v>5.282</v>
      </c>
      <c r="F218">
        <v>3987.494</v>
      </c>
      <c r="G218">
        <v>8.938</v>
      </c>
      <c r="H218">
        <v>10.327</v>
      </c>
      <c r="I218">
        <v>9.47</v>
      </c>
    </row>
    <row r="219" spans="1:9" ht="12.75">
      <c r="A219">
        <v>3733.361</v>
      </c>
      <c r="B219">
        <v>15.35</v>
      </c>
      <c r="C219">
        <v>18.79</v>
      </c>
      <c r="D219">
        <v>5.956</v>
      </c>
      <c r="F219">
        <v>3988.412</v>
      </c>
      <c r="G219">
        <v>10.777</v>
      </c>
      <c r="H219">
        <v>10.062</v>
      </c>
      <c r="I219">
        <v>9.753</v>
      </c>
    </row>
    <row r="220" spans="1:9" ht="12.75">
      <c r="A220">
        <v>3734.221</v>
      </c>
      <c r="B220">
        <v>17.839</v>
      </c>
      <c r="C220">
        <v>18.811</v>
      </c>
      <c r="D220">
        <v>6.389</v>
      </c>
      <c r="F220">
        <v>3989.33</v>
      </c>
      <c r="G220">
        <v>12.551</v>
      </c>
      <c r="H220">
        <v>9.84</v>
      </c>
      <c r="I220">
        <v>11.553</v>
      </c>
    </row>
    <row r="221" spans="1:9" ht="12.75">
      <c r="A221">
        <v>3735.081</v>
      </c>
      <c r="B221">
        <v>19.909</v>
      </c>
      <c r="C221">
        <v>18.922</v>
      </c>
      <c r="D221">
        <v>5.847</v>
      </c>
      <c r="F221">
        <v>3990.249</v>
      </c>
      <c r="G221">
        <v>7.142</v>
      </c>
      <c r="H221">
        <v>9.962</v>
      </c>
      <c r="I221">
        <v>12.53</v>
      </c>
    </row>
    <row r="222" spans="1:9" ht="12.75">
      <c r="A222">
        <v>3735.941</v>
      </c>
      <c r="B222">
        <v>18.849</v>
      </c>
      <c r="C222">
        <v>18.948</v>
      </c>
      <c r="D222">
        <v>5.152</v>
      </c>
      <c r="F222">
        <v>3991.168</v>
      </c>
      <c r="G222">
        <v>8.722</v>
      </c>
      <c r="H222">
        <v>10.113</v>
      </c>
      <c r="I222">
        <v>11.078</v>
      </c>
    </row>
    <row r="223" spans="1:9" ht="12.75">
      <c r="A223">
        <v>3736.801</v>
      </c>
      <c r="B223">
        <v>17.638</v>
      </c>
      <c r="C223">
        <v>18.832</v>
      </c>
      <c r="D223">
        <v>5.094</v>
      </c>
      <c r="F223">
        <v>3992.087</v>
      </c>
      <c r="G223">
        <v>8.917</v>
      </c>
      <c r="H223">
        <v>10.004</v>
      </c>
      <c r="I223">
        <v>9.778</v>
      </c>
    </row>
    <row r="224" spans="1:9" ht="12.75">
      <c r="A224">
        <v>3737.662</v>
      </c>
      <c r="B224">
        <v>20.226</v>
      </c>
      <c r="C224">
        <v>18.812</v>
      </c>
      <c r="D224">
        <v>5.586</v>
      </c>
      <c r="F224">
        <v>3993.006</v>
      </c>
      <c r="G224">
        <v>11.924</v>
      </c>
      <c r="H224">
        <v>10.186</v>
      </c>
      <c r="I224">
        <v>10.154</v>
      </c>
    </row>
    <row r="225" spans="1:9" ht="12.75">
      <c r="A225">
        <v>3738.523</v>
      </c>
      <c r="B225">
        <v>17.345</v>
      </c>
      <c r="C225">
        <v>18.835</v>
      </c>
      <c r="D225">
        <v>5.784</v>
      </c>
      <c r="F225">
        <v>3993.926</v>
      </c>
      <c r="G225">
        <v>11.521</v>
      </c>
      <c r="H225">
        <v>10.132</v>
      </c>
      <c r="I225">
        <v>10.972</v>
      </c>
    </row>
    <row r="226" spans="1:9" ht="12.75">
      <c r="A226">
        <v>3739.383</v>
      </c>
      <c r="B226">
        <v>16.075</v>
      </c>
      <c r="C226">
        <v>18.785</v>
      </c>
      <c r="D226">
        <v>6.439</v>
      </c>
      <c r="F226">
        <v>3994.846</v>
      </c>
      <c r="G226">
        <v>6.272</v>
      </c>
      <c r="H226">
        <v>9.978</v>
      </c>
      <c r="I226">
        <v>10.886</v>
      </c>
    </row>
    <row r="227" spans="1:9" ht="12.75">
      <c r="A227">
        <v>3740.245</v>
      </c>
      <c r="B227">
        <v>17.517</v>
      </c>
      <c r="C227">
        <v>18.833</v>
      </c>
      <c r="D227">
        <v>7.279</v>
      </c>
      <c r="F227">
        <v>3995.766</v>
      </c>
      <c r="G227">
        <v>6.768</v>
      </c>
      <c r="H227">
        <v>9.902</v>
      </c>
      <c r="I227">
        <v>10.181</v>
      </c>
    </row>
    <row r="228" spans="1:9" ht="12.75">
      <c r="A228">
        <v>3741.106</v>
      </c>
      <c r="B228">
        <v>16.435</v>
      </c>
      <c r="C228">
        <v>18.933</v>
      </c>
      <c r="D228">
        <v>7.835</v>
      </c>
      <c r="F228">
        <v>3996.686</v>
      </c>
      <c r="G228">
        <v>9.379</v>
      </c>
      <c r="H228">
        <v>9.879</v>
      </c>
      <c r="I228">
        <v>9.853</v>
      </c>
    </row>
    <row r="229" spans="1:9" ht="12.75">
      <c r="A229">
        <v>3741.967</v>
      </c>
      <c r="B229">
        <v>16.209</v>
      </c>
      <c r="C229">
        <v>19.019</v>
      </c>
      <c r="D229">
        <v>7.904</v>
      </c>
      <c r="F229">
        <v>3997.606</v>
      </c>
      <c r="G229">
        <v>8.334</v>
      </c>
      <c r="H229">
        <v>10.112</v>
      </c>
      <c r="I229">
        <v>10.172</v>
      </c>
    </row>
    <row r="230" spans="1:9" ht="12.75">
      <c r="A230">
        <v>3742.829</v>
      </c>
      <c r="B230">
        <v>23.028</v>
      </c>
      <c r="C230">
        <v>19.238</v>
      </c>
      <c r="D230">
        <v>7.67</v>
      </c>
      <c r="F230">
        <v>3998.527</v>
      </c>
      <c r="G230">
        <v>6.762</v>
      </c>
      <c r="H230">
        <v>10.13</v>
      </c>
      <c r="I230">
        <v>10.903</v>
      </c>
    </row>
    <row r="231" spans="1:9" ht="12.75">
      <c r="A231">
        <v>3743.691</v>
      </c>
      <c r="B231">
        <v>16.917</v>
      </c>
      <c r="C231">
        <v>19.317</v>
      </c>
      <c r="D231">
        <v>6.734</v>
      </c>
      <c r="F231">
        <v>3999.447</v>
      </c>
      <c r="G231">
        <v>6.656</v>
      </c>
      <c r="H231">
        <v>10.19</v>
      </c>
      <c r="I231">
        <v>11.914</v>
      </c>
    </row>
    <row r="232" spans="1:9" ht="12.75">
      <c r="A232">
        <v>3744.553</v>
      </c>
      <c r="B232">
        <v>20.295</v>
      </c>
      <c r="C232">
        <v>19.217</v>
      </c>
      <c r="D232">
        <v>6.382</v>
      </c>
      <c r="F232">
        <v>4000.369</v>
      </c>
      <c r="G232">
        <v>7.18</v>
      </c>
      <c r="H232">
        <v>10.18</v>
      </c>
      <c r="I232">
        <v>12.541</v>
      </c>
    </row>
    <row r="233" spans="1:9" ht="12.75">
      <c r="A233">
        <v>3745.415</v>
      </c>
      <c r="B233">
        <v>20.571</v>
      </c>
      <c r="C233">
        <v>19.105</v>
      </c>
      <c r="D233">
        <v>5.828</v>
      </c>
      <c r="F233">
        <v>4001.29</v>
      </c>
      <c r="G233">
        <v>6.9</v>
      </c>
      <c r="H233">
        <v>10.127</v>
      </c>
      <c r="I233">
        <v>12.446</v>
      </c>
    </row>
    <row r="234" spans="1:9" ht="12.75">
      <c r="A234">
        <v>3746.278</v>
      </c>
      <c r="B234">
        <v>17.204</v>
      </c>
      <c r="C234">
        <v>19.254</v>
      </c>
      <c r="D234">
        <v>5.391</v>
      </c>
      <c r="F234">
        <v>4002.211</v>
      </c>
      <c r="G234">
        <v>5.526</v>
      </c>
      <c r="H234">
        <v>10.252</v>
      </c>
      <c r="I234">
        <v>11.444</v>
      </c>
    </row>
    <row r="235" spans="1:9" ht="12.75">
      <c r="A235">
        <v>3747.141</v>
      </c>
      <c r="B235">
        <v>16.748</v>
      </c>
      <c r="C235">
        <v>19.521</v>
      </c>
      <c r="D235">
        <v>5.348</v>
      </c>
      <c r="F235">
        <v>4003.133</v>
      </c>
      <c r="G235">
        <v>5.766</v>
      </c>
      <c r="H235">
        <v>10.373</v>
      </c>
      <c r="I235">
        <v>10.51</v>
      </c>
    </row>
    <row r="236" spans="1:9" ht="12.75">
      <c r="A236">
        <v>3748.004</v>
      </c>
      <c r="B236">
        <v>19.391</v>
      </c>
      <c r="C236">
        <v>19.312</v>
      </c>
      <c r="D236">
        <v>5.287</v>
      </c>
      <c r="F236">
        <v>4004.055</v>
      </c>
      <c r="G236">
        <v>6.509</v>
      </c>
      <c r="H236">
        <v>10.41</v>
      </c>
      <c r="I236">
        <v>10.793</v>
      </c>
    </row>
    <row r="237" spans="1:9" ht="12.75">
      <c r="A237">
        <v>3748.867</v>
      </c>
      <c r="B237">
        <v>19.783</v>
      </c>
      <c r="C237">
        <v>19.244</v>
      </c>
      <c r="D237">
        <v>4.987</v>
      </c>
      <c r="F237">
        <v>4004.977</v>
      </c>
      <c r="G237">
        <v>5.393</v>
      </c>
      <c r="H237">
        <v>10.323</v>
      </c>
      <c r="I237">
        <v>11.497</v>
      </c>
    </row>
    <row r="238" spans="1:9" ht="12.75">
      <c r="A238">
        <v>3749.73</v>
      </c>
      <c r="B238">
        <v>17.86</v>
      </c>
      <c r="C238">
        <v>19.412</v>
      </c>
      <c r="D238">
        <v>4.544</v>
      </c>
      <c r="F238">
        <v>4005.899</v>
      </c>
      <c r="G238">
        <v>7.14</v>
      </c>
      <c r="H238">
        <v>10.338</v>
      </c>
      <c r="I238">
        <v>11.603</v>
      </c>
    </row>
    <row r="239" spans="1:9" ht="12.75">
      <c r="A239">
        <v>3750.594</v>
      </c>
      <c r="B239">
        <v>19.286</v>
      </c>
      <c r="C239">
        <v>19.496</v>
      </c>
      <c r="D239">
        <v>4.995</v>
      </c>
      <c r="F239">
        <v>4006.822</v>
      </c>
      <c r="G239">
        <v>6.474</v>
      </c>
      <c r="H239">
        <v>10.447</v>
      </c>
      <c r="I239">
        <v>11.765</v>
      </c>
    </row>
    <row r="240" spans="1:9" ht="12.75">
      <c r="A240">
        <v>3751.457</v>
      </c>
      <c r="B240">
        <v>20.946</v>
      </c>
      <c r="C240">
        <v>19.392</v>
      </c>
      <c r="D240">
        <v>5.746</v>
      </c>
      <c r="F240">
        <v>4007.744</v>
      </c>
      <c r="G240">
        <v>7.908</v>
      </c>
      <c r="H240">
        <v>10.459</v>
      </c>
      <c r="I240">
        <v>13.059</v>
      </c>
    </row>
    <row r="241" spans="1:9" ht="12.75">
      <c r="A241">
        <v>3752.321</v>
      </c>
      <c r="B241">
        <v>20.656</v>
      </c>
      <c r="C241">
        <v>19.302</v>
      </c>
      <c r="D241">
        <v>5.862</v>
      </c>
      <c r="F241">
        <v>4008.667</v>
      </c>
      <c r="G241">
        <v>8.057</v>
      </c>
      <c r="H241">
        <v>10.544</v>
      </c>
      <c r="I241">
        <v>14.95</v>
      </c>
    </row>
    <row r="242" spans="1:9" ht="12.75">
      <c r="A242">
        <v>3753.185</v>
      </c>
      <c r="B242">
        <v>21.54</v>
      </c>
      <c r="C242">
        <v>19.425</v>
      </c>
      <c r="D242">
        <v>5.613</v>
      </c>
      <c r="F242">
        <v>4009.59</v>
      </c>
      <c r="G242">
        <v>8.244</v>
      </c>
      <c r="H242">
        <v>10.505</v>
      </c>
      <c r="I242">
        <v>15.913</v>
      </c>
    </row>
    <row r="243" spans="1:9" ht="12.75">
      <c r="A243">
        <v>3754.05</v>
      </c>
      <c r="B243">
        <v>20.328</v>
      </c>
      <c r="C243">
        <v>19.428</v>
      </c>
      <c r="D243">
        <v>5.879</v>
      </c>
      <c r="F243">
        <v>4010.514</v>
      </c>
      <c r="G243">
        <v>9.049</v>
      </c>
      <c r="H243">
        <v>10.472</v>
      </c>
      <c r="I243">
        <v>15.203</v>
      </c>
    </row>
    <row r="244" spans="1:9" ht="12.75">
      <c r="A244">
        <v>3754.914</v>
      </c>
      <c r="B244">
        <v>16.862</v>
      </c>
      <c r="C244">
        <v>19.446</v>
      </c>
      <c r="D244">
        <v>6.054</v>
      </c>
      <c r="F244">
        <v>4011.437</v>
      </c>
      <c r="G244">
        <v>7.189</v>
      </c>
      <c r="H244">
        <v>10.427</v>
      </c>
      <c r="I244">
        <v>14.376</v>
      </c>
    </row>
    <row r="245" spans="1:9" ht="12.75">
      <c r="A245">
        <v>3755.779</v>
      </c>
      <c r="B245">
        <v>20.54</v>
      </c>
      <c r="C245">
        <v>19.517</v>
      </c>
      <c r="D245">
        <v>6.239</v>
      </c>
      <c r="F245">
        <v>4012.361</v>
      </c>
      <c r="G245">
        <v>6.111</v>
      </c>
      <c r="H245">
        <v>10.382</v>
      </c>
      <c r="I245">
        <v>14.884</v>
      </c>
    </row>
    <row r="246" spans="1:9" ht="12.75">
      <c r="A246">
        <v>3756.644</v>
      </c>
      <c r="B246">
        <v>23.297</v>
      </c>
      <c r="C246">
        <v>19.476</v>
      </c>
      <c r="D246">
        <v>5.954</v>
      </c>
      <c r="F246">
        <v>4013.285</v>
      </c>
      <c r="G246">
        <v>8.485</v>
      </c>
      <c r="H246">
        <v>10.452</v>
      </c>
      <c r="I246">
        <v>15.236</v>
      </c>
    </row>
    <row r="247" spans="1:9" ht="12.75">
      <c r="A247">
        <v>3757.509</v>
      </c>
      <c r="B247">
        <v>18.873</v>
      </c>
      <c r="C247">
        <v>19.344</v>
      </c>
      <c r="D247">
        <v>5.756</v>
      </c>
      <c r="F247">
        <v>4014.209</v>
      </c>
      <c r="G247">
        <v>8.857</v>
      </c>
      <c r="H247">
        <v>10.631</v>
      </c>
      <c r="I247">
        <v>14.037</v>
      </c>
    </row>
    <row r="248" spans="1:9" ht="12.75">
      <c r="A248">
        <v>3758.374</v>
      </c>
      <c r="B248">
        <v>15.418</v>
      </c>
      <c r="C248">
        <v>19.508</v>
      </c>
      <c r="D248">
        <v>5.201</v>
      </c>
      <c r="F248">
        <v>4015.134</v>
      </c>
      <c r="G248">
        <v>7.524</v>
      </c>
      <c r="H248">
        <v>10.465</v>
      </c>
      <c r="I248">
        <v>13.187</v>
      </c>
    </row>
    <row r="249" spans="1:9" ht="12.75">
      <c r="A249">
        <v>3759.24</v>
      </c>
      <c r="B249">
        <v>17.346</v>
      </c>
      <c r="C249">
        <v>19.803</v>
      </c>
      <c r="D249">
        <v>4.816</v>
      </c>
      <c r="F249">
        <v>4016.058</v>
      </c>
      <c r="G249">
        <v>6.414</v>
      </c>
      <c r="H249">
        <v>10.423</v>
      </c>
      <c r="I249">
        <v>13.101</v>
      </c>
    </row>
    <row r="250" spans="1:9" ht="12.75">
      <c r="A250">
        <v>3760.105</v>
      </c>
      <c r="B250">
        <v>16.57</v>
      </c>
      <c r="C250">
        <v>20.09</v>
      </c>
      <c r="D250">
        <v>4.675</v>
      </c>
      <c r="F250">
        <v>4016.983</v>
      </c>
      <c r="G250">
        <v>7.142</v>
      </c>
      <c r="H250">
        <v>10.51</v>
      </c>
      <c r="I250">
        <v>12.696</v>
      </c>
    </row>
    <row r="251" spans="1:9" ht="12.75">
      <c r="A251">
        <v>3760.971</v>
      </c>
      <c r="B251">
        <v>20.025</v>
      </c>
      <c r="C251">
        <v>20.239</v>
      </c>
      <c r="D251">
        <v>4.832</v>
      </c>
      <c r="F251">
        <v>4017.908</v>
      </c>
      <c r="G251">
        <v>7.046</v>
      </c>
      <c r="H251">
        <v>10.602</v>
      </c>
      <c r="I251">
        <v>12.023</v>
      </c>
    </row>
    <row r="252" spans="1:9" ht="12.75">
      <c r="A252">
        <v>3761.837</v>
      </c>
      <c r="B252">
        <v>21.413</v>
      </c>
      <c r="C252">
        <v>20.27</v>
      </c>
      <c r="D252">
        <v>4.562</v>
      </c>
      <c r="F252">
        <v>4018.833</v>
      </c>
      <c r="G252">
        <v>7.425</v>
      </c>
      <c r="H252">
        <v>10.668</v>
      </c>
      <c r="I252">
        <v>12.221</v>
      </c>
    </row>
    <row r="253" spans="1:9" ht="12.75">
      <c r="A253">
        <v>3762.704</v>
      </c>
      <c r="B253">
        <v>18.065</v>
      </c>
      <c r="C253">
        <v>20.205</v>
      </c>
      <c r="D253">
        <v>4.294</v>
      </c>
      <c r="F253">
        <v>4019.759</v>
      </c>
      <c r="G253">
        <v>7.418</v>
      </c>
      <c r="H253">
        <v>10.59</v>
      </c>
      <c r="I253">
        <v>13.361</v>
      </c>
    </row>
    <row r="254" spans="1:9" ht="12.75">
      <c r="A254">
        <v>3763.57</v>
      </c>
      <c r="B254">
        <v>18.99</v>
      </c>
      <c r="C254">
        <v>20.047</v>
      </c>
      <c r="D254">
        <v>4.336</v>
      </c>
      <c r="F254">
        <v>4020.685</v>
      </c>
      <c r="G254">
        <v>5.826</v>
      </c>
      <c r="H254">
        <v>10.585</v>
      </c>
      <c r="I254">
        <v>14.755</v>
      </c>
    </row>
    <row r="255" spans="1:9" ht="12.75">
      <c r="A255">
        <v>3764.437</v>
      </c>
      <c r="B255">
        <v>20.121</v>
      </c>
      <c r="C255">
        <v>20.255</v>
      </c>
      <c r="D255">
        <v>4.478</v>
      </c>
      <c r="F255">
        <v>4021.61</v>
      </c>
      <c r="G255">
        <v>4.762</v>
      </c>
      <c r="H255">
        <v>10.528</v>
      </c>
      <c r="I255">
        <v>15.382</v>
      </c>
    </row>
    <row r="256" spans="1:9" ht="12.75">
      <c r="A256">
        <v>3765.304</v>
      </c>
      <c r="B256">
        <v>17.373</v>
      </c>
      <c r="C256">
        <v>20.033</v>
      </c>
      <c r="D256">
        <v>4.514</v>
      </c>
      <c r="F256">
        <v>4022.537</v>
      </c>
      <c r="G256">
        <v>6.479</v>
      </c>
      <c r="H256">
        <v>10.389</v>
      </c>
      <c r="I256">
        <v>14.87</v>
      </c>
    </row>
    <row r="257" spans="1:9" ht="12.75">
      <c r="A257">
        <v>3766.171</v>
      </c>
      <c r="B257">
        <v>17.237</v>
      </c>
      <c r="C257">
        <v>20.106</v>
      </c>
      <c r="D257">
        <v>4.298</v>
      </c>
      <c r="F257">
        <v>4023.463</v>
      </c>
      <c r="G257">
        <v>9.139</v>
      </c>
      <c r="H257">
        <v>10.323</v>
      </c>
      <c r="I257">
        <v>14.424</v>
      </c>
    </row>
    <row r="258" spans="1:9" ht="12.75">
      <c r="A258">
        <v>3767.038</v>
      </c>
      <c r="B258">
        <v>18.356</v>
      </c>
      <c r="C258">
        <v>20.424</v>
      </c>
      <c r="D258">
        <v>4.22</v>
      </c>
      <c r="F258">
        <v>4024.389</v>
      </c>
      <c r="G258">
        <v>9.439</v>
      </c>
      <c r="H258">
        <v>10.473</v>
      </c>
      <c r="I258">
        <v>14.049</v>
      </c>
    </row>
    <row r="259" spans="1:9" ht="12.75">
      <c r="A259">
        <v>3767.905</v>
      </c>
      <c r="B259">
        <v>19.632</v>
      </c>
      <c r="C259">
        <v>20.506</v>
      </c>
      <c r="D259">
        <v>4.21</v>
      </c>
      <c r="F259">
        <v>4025.316</v>
      </c>
      <c r="G259">
        <v>7.754</v>
      </c>
      <c r="H259">
        <v>10.616</v>
      </c>
      <c r="I259">
        <v>13.621</v>
      </c>
    </row>
    <row r="260" spans="1:9" ht="12.75">
      <c r="A260">
        <v>3768.773</v>
      </c>
      <c r="B260">
        <v>23.07</v>
      </c>
      <c r="C260">
        <v>20.624</v>
      </c>
      <c r="D260">
        <v>4.189</v>
      </c>
      <c r="F260">
        <v>4026.243</v>
      </c>
      <c r="G260">
        <v>7.346</v>
      </c>
      <c r="H260">
        <v>10.505</v>
      </c>
      <c r="I260">
        <v>13.244</v>
      </c>
    </row>
    <row r="261" spans="1:9" ht="12.75">
      <c r="A261">
        <v>3769.641</v>
      </c>
      <c r="B261">
        <v>20.491</v>
      </c>
      <c r="C261">
        <v>20.959</v>
      </c>
      <c r="D261">
        <v>4.254</v>
      </c>
      <c r="F261">
        <v>4027.17</v>
      </c>
      <c r="G261">
        <v>8.355</v>
      </c>
      <c r="H261">
        <v>10.512</v>
      </c>
      <c r="I261">
        <v>12.53</v>
      </c>
    </row>
    <row r="262" spans="1:9" ht="12.75">
      <c r="A262">
        <v>3770.509</v>
      </c>
      <c r="B262">
        <v>19.13</v>
      </c>
      <c r="C262">
        <v>21.083</v>
      </c>
      <c r="D262">
        <v>4.457</v>
      </c>
      <c r="F262">
        <v>4028.098</v>
      </c>
      <c r="G262">
        <v>8.694</v>
      </c>
      <c r="H262">
        <v>10.464</v>
      </c>
      <c r="I262">
        <v>12.183</v>
      </c>
    </row>
    <row r="263" spans="1:9" ht="12.75">
      <c r="A263">
        <v>3771.377</v>
      </c>
      <c r="B263">
        <v>18.181</v>
      </c>
      <c r="C263">
        <v>21.259</v>
      </c>
      <c r="D263">
        <v>5.019</v>
      </c>
      <c r="F263">
        <v>4029.025</v>
      </c>
      <c r="G263">
        <v>8.523</v>
      </c>
      <c r="H263">
        <v>10.351</v>
      </c>
      <c r="I263">
        <v>12.886</v>
      </c>
    </row>
    <row r="264" spans="1:9" ht="12.75">
      <c r="A264">
        <v>3772.246</v>
      </c>
      <c r="B264">
        <v>19.626</v>
      </c>
      <c r="C264">
        <v>21.299</v>
      </c>
      <c r="D264">
        <v>5.557</v>
      </c>
      <c r="F264">
        <v>4029.953</v>
      </c>
      <c r="G264">
        <v>10.149</v>
      </c>
      <c r="H264">
        <v>10.445</v>
      </c>
      <c r="I264">
        <v>13.446</v>
      </c>
    </row>
    <row r="265" spans="1:9" ht="12.75">
      <c r="A265">
        <v>3773.115</v>
      </c>
      <c r="B265">
        <v>21.115</v>
      </c>
      <c r="C265">
        <v>21.183</v>
      </c>
      <c r="D265">
        <v>5.582</v>
      </c>
      <c r="F265">
        <v>4030.881</v>
      </c>
      <c r="G265">
        <v>10.792</v>
      </c>
      <c r="H265">
        <v>10.574</v>
      </c>
      <c r="I265">
        <v>12.97</v>
      </c>
    </row>
    <row r="266" spans="1:9" ht="12.75">
      <c r="A266">
        <v>3773.984</v>
      </c>
      <c r="B266">
        <v>18.077</v>
      </c>
      <c r="C266">
        <v>21.535</v>
      </c>
      <c r="D266">
        <v>4.975</v>
      </c>
      <c r="F266">
        <v>4031.809</v>
      </c>
      <c r="G266">
        <v>9.919</v>
      </c>
      <c r="H266">
        <v>10.61</v>
      </c>
      <c r="I266">
        <v>12.022</v>
      </c>
    </row>
    <row r="267" spans="1:9" ht="12.75">
      <c r="A267">
        <v>3774.853</v>
      </c>
      <c r="B267">
        <v>23.091</v>
      </c>
      <c r="C267">
        <v>21.355</v>
      </c>
      <c r="D267">
        <v>5.126</v>
      </c>
      <c r="F267">
        <v>4032.738</v>
      </c>
      <c r="G267">
        <v>11.945</v>
      </c>
      <c r="H267">
        <v>10.573</v>
      </c>
      <c r="I267">
        <v>11.678</v>
      </c>
    </row>
    <row r="268" spans="1:9" ht="12.75">
      <c r="A268">
        <v>3775.722</v>
      </c>
      <c r="B268">
        <v>21.618</v>
      </c>
      <c r="C268">
        <v>21.443</v>
      </c>
      <c r="D268">
        <v>5.624</v>
      </c>
      <c r="F268">
        <v>4033.667</v>
      </c>
      <c r="G268">
        <v>11.475</v>
      </c>
      <c r="H268">
        <v>10.509</v>
      </c>
      <c r="I268">
        <v>11.37</v>
      </c>
    </row>
    <row r="269" spans="1:9" ht="12.75">
      <c r="A269">
        <v>3776.591</v>
      </c>
      <c r="B269">
        <v>20.628</v>
      </c>
      <c r="C269">
        <v>21.708</v>
      </c>
      <c r="D269">
        <v>5.814</v>
      </c>
      <c r="F269">
        <v>4034.596</v>
      </c>
      <c r="G269">
        <v>7.258</v>
      </c>
      <c r="H269">
        <v>10.494</v>
      </c>
      <c r="I269">
        <v>11.155</v>
      </c>
    </row>
    <row r="270" spans="1:9" ht="12.75">
      <c r="A270">
        <v>3777.461</v>
      </c>
      <c r="B270">
        <v>21.67</v>
      </c>
      <c r="C270">
        <v>21.79</v>
      </c>
      <c r="D270">
        <v>5.855</v>
      </c>
      <c r="F270">
        <v>4035.525</v>
      </c>
      <c r="G270">
        <v>11.31</v>
      </c>
      <c r="H270">
        <v>10.525</v>
      </c>
      <c r="I270">
        <v>11.328</v>
      </c>
    </row>
    <row r="271" spans="1:9" ht="12.75">
      <c r="A271">
        <v>3778.331</v>
      </c>
      <c r="B271">
        <v>21.28</v>
      </c>
      <c r="C271">
        <v>21.736</v>
      </c>
      <c r="D271">
        <v>5.55</v>
      </c>
      <c r="F271">
        <v>4036.454</v>
      </c>
      <c r="G271">
        <v>11.019</v>
      </c>
      <c r="H271">
        <v>10.412</v>
      </c>
      <c r="I271">
        <v>11.841</v>
      </c>
    </row>
    <row r="272" spans="1:9" ht="12.75">
      <c r="A272">
        <v>3779.201</v>
      </c>
      <c r="B272">
        <v>19.505</v>
      </c>
      <c r="C272">
        <v>21.982</v>
      </c>
      <c r="D272">
        <v>5.721</v>
      </c>
      <c r="F272">
        <v>4037.383</v>
      </c>
      <c r="G272">
        <v>10.095</v>
      </c>
      <c r="H272">
        <v>10.503</v>
      </c>
      <c r="I272">
        <v>12.727</v>
      </c>
    </row>
    <row r="273" spans="1:9" ht="12.75">
      <c r="A273">
        <v>3780.071</v>
      </c>
      <c r="B273">
        <v>22.117</v>
      </c>
      <c r="C273">
        <v>22.081</v>
      </c>
      <c r="D273">
        <v>5.898</v>
      </c>
      <c r="F273">
        <v>4038.313</v>
      </c>
      <c r="G273">
        <v>12.105</v>
      </c>
      <c r="H273">
        <v>10.457</v>
      </c>
      <c r="I273">
        <v>13.124</v>
      </c>
    </row>
    <row r="274" spans="1:9" ht="12.75">
      <c r="A274">
        <v>3780.942</v>
      </c>
      <c r="B274">
        <v>21.698</v>
      </c>
      <c r="C274">
        <v>22.203</v>
      </c>
      <c r="D274">
        <v>5.436</v>
      </c>
      <c r="F274">
        <v>4039.243</v>
      </c>
      <c r="G274">
        <v>11.059</v>
      </c>
      <c r="H274">
        <v>10.381</v>
      </c>
      <c r="I274">
        <v>12.903</v>
      </c>
    </row>
    <row r="275" spans="1:9" ht="12.75">
      <c r="A275">
        <v>3781.813</v>
      </c>
      <c r="B275">
        <v>21.162</v>
      </c>
      <c r="C275">
        <v>22.361</v>
      </c>
      <c r="D275">
        <v>5.589</v>
      </c>
      <c r="F275">
        <v>4040.173</v>
      </c>
      <c r="G275">
        <v>9.179</v>
      </c>
      <c r="H275">
        <v>10.395</v>
      </c>
      <c r="I275">
        <v>12.738</v>
      </c>
    </row>
    <row r="276" spans="1:9" ht="12.75">
      <c r="A276">
        <v>3782.683</v>
      </c>
      <c r="B276">
        <v>19.174</v>
      </c>
      <c r="C276">
        <v>22.477</v>
      </c>
      <c r="D276">
        <v>5.654</v>
      </c>
      <c r="F276">
        <v>4041.104</v>
      </c>
      <c r="G276">
        <v>10.78</v>
      </c>
      <c r="H276">
        <v>10.396</v>
      </c>
      <c r="I276">
        <v>13.258</v>
      </c>
    </row>
    <row r="277" spans="1:9" ht="12.75">
      <c r="A277">
        <v>3783.555</v>
      </c>
      <c r="B277">
        <v>18.892</v>
      </c>
      <c r="C277">
        <v>22.577</v>
      </c>
      <c r="D277">
        <v>5.287</v>
      </c>
      <c r="F277">
        <v>4042.034</v>
      </c>
      <c r="G277">
        <v>11.135</v>
      </c>
      <c r="H277">
        <v>10.352</v>
      </c>
      <c r="I277">
        <v>14.649</v>
      </c>
    </row>
    <row r="278" spans="1:9" ht="12.75">
      <c r="A278">
        <v>3784.426</v>
      </c>
      <c r="B278">
        <v>26.27</v>
      </c>
      <c r="C278">
        <v>22.759</v>
      </c>
      <c r="D278">
        <v>5.496</v>
      </c>
      <c r="F278">
        <v>4042.965</v>
      </c>
      <c r="G278">
        <v>11.402</v>
      </c>
      <c r="H278">
        <v>10.512</v>
      </c>
      <c r="I278">
        <v>16.242</v>
      </c>
    </row>
    <row r="279" spans="1:9" ht="12.75">
      <c r="A279">
        <v>3785.297</v>
      </c>
      <c r="B279">
        <v>25.295</v>
      </c>
      <c r="C279">
        <v>22.717</v>
      </c>
      <c r="D279">
        <v>6.273</v>
      </c>
      <c r="F279">
        <v>4043.896</v>
      </c>
      <c r="G279">
        <v>13.695</v>
      </c>
      <c r="H279">
        <v>10.501</v>
      </c>
      <c r="I279">
        <v>16.217</v>
      </c>
    </row>
    <row r="280" spans="1:9" ht="12.75">
      <c r="A280">
        <v>3786.169</v>
      </c>
      <c r="B280">
        <v>22.527</v>
      </c>
      <c r="C280">
        <v>22.949</v>
      </c>
      <c r="D280">
        <v>6.264</v>
      </c>
      <c r="F280">
        <v>4044.827</v>
      </c>
      <c r="G280">
        <v>9.15</v>
      </c>
      <c r="H280">
        <v>10.481</v>
      </c>
      <c r="I280">
        <v>16.606</v>
      </c>
    </row>
    <row r="281" spans="1:9" ht="12.75">
      <c r="A281">
        <v>3787.041</v>
      </c>
      <c r="B281">
        <v>21.646</v>
      </c>
      <c r="C281">
        <v>23.07</v>
      </c>
      <c r="D281">
        <v>5.977</v>
      </c>
      <c r="F281">
        <v>4045.759</v>
      </c>
      <c r="G281">
        <v>11.194</v>
      </c>
      <c r="H281">
        <v>10.55</v>
      </c>
      <c r="I281">
        <v>21.281</v>
      </c>
    </row>
    <row r="282" spans="1:9" ht="12.75">
      <c r="A282">
        <v>3787.913</v>
      </c>
      <c r="B282">
        <v>22.046</v>
      </c>
      <c r="C282">
        <v>23.03</v>
      </c>
      <c r="D282">
        <v>5.09</v>
      </c>
      <c r="F282">
        <v>4046.691</v>
      </c>
      <c r="G282">
        <v>10.155</v>
      </c>
      <c r="H282">
        <v>10.592</v>
      </c>
      <c r="I282">
        <v>31.754</v>
      </c>
    </row>
    <row r="283" spans="1:9" ht="12.75">
      <c r="A283">
        <v>3788.785</v>
      </c>
      <c r="B283">
        <v>22.4</v>
      </c>
      <c r="C283">
        <v>23.027</v>
      </c>
      <c r="D283">
        <v>4.476</v>
      </c>
      <c r="F283">
        <v>4047.622</v>
      </c>
      <c r="G283">
        <v>9.654</v>
      </c>
      <c r="H283">
        <v>10.758</v>
      </c>
      <c r="I283">
        <v>37.518</v>
      </c>
    </row>
    <row r="284" spans="1:9" ht="12.75">
      <c r="A284">
        <v>3789.658</v>
      </c>
      <c r="B284">
        <v>22.454</v>
      </c>
      <c r="C284">
        <v>22.969</v>
      </c>
      <c r="D284">
        <v>4.788</v>
      </c>
      <c r="F284">
        <v>4048.555</v>
      </c>
      <c r="G284">
        <v>13.06</v>
      </c>
      <c r="H284">
        <v>10.745</v>
      </c>
      <c r="I284">
        <v>33.533</v>
      </c>
    </row>
    <row r="285" spans="1:9" ht="12.75">
      <c r="A285">
        <v>3790.531</v>
      </c>
      <c r="B285">
        <v>21.998</v>
      </c>
      <c r="C285">
        <v>22.89</v>
      </c>
      <c r="D285">
        <v>5.096</v>
      </c>
      <c r="F285">
        <v>4049.487</v>
      </c>
      <c r="G285">
        <v>14.256</v>
      </c>
      <c r="H285">
        <v>10.629</v>
      </c>
      <c r="I285">
        <v>24.029</v>
      </c>
    </row>
    <row r="286" spans="1:9" ht="12.75">
      <c r="A286">
        <v>3791.403</v>
      </c>
      <c r="B286">
        <v>22.536</v>
      </c>
      <c r="C286">
        <v>22.8</v>
      </c>
      <c r="D286">
        <v>5.288</v>
      </c>
      <c r="F286">
        <v>4050.419</v>
      </c>
      <c r="G286">
        <v>12.695</v>
      </c>
      <c r="H286">
        <v>10.731</v>
      </c>
      <c r="I286">
        <v>17.465</v>
      </c>
    </row>
    <row r="287" spans="1:9" ht="12.75">
      <c r="A287">
        <v>3792.277</v>
      </c>
      <c r="B287">
        <v>23.668</v>
      </c>
      <c r="C287">
        <v>22.911</v>
      </c>
      <c r="D287">
        <v>5.456</v>
      </c>
      <c r="F287">
        <v>4051.352</v>
      </c>
      <c r="G287">
        <v>14.431</v>
      </c>
      <c r="H287">
        <v>10.944</v>
      </c>
      <c r="I287">
        <v>16.141</v>
      </c>
    </row>
    <row r="288" spans="1:9" ht="12.75">
      <c r="A288">
        <v>3793.15</v>
      </c>
      <c r="B288">
        <v>22.81</v>
      </c>
      <c r="C288">
        <v>23.041</v>
      </c>
      <c r="D288">
        <v>5.527</v>
      </c>
      <c r="F288">
        <v>4052.285</v>
      </c>
      <c r="G288">
        <v>13.351</v>
      </c>
      <c r="H288">
        <v>10.889</v>
      </c>
      <c r="I288">
        <v>15.4</v>
      </c>
    </row>
    <row r="289" spans="1:9" ht="12.75">
      <c r="A289">
        <v>3794.023</v>
      </c>
      <c r="B289">
        <v>22.029</v>
      </c>
      <c r="C289">
        <v>23.043</v>
      </c>
      <c r="D289">
        <v>5.377</v>
      </c>
      <c r="F289">
        <v>4053.218</v>
      </c>
      <c r="G289">
        <v>13.241</v>
      </c>
      <c r="H289">
        <v>10.798</v>
      </c>
      <c r="I289">
        <v>13.922</v>
      </c>
    </row>
    <row r="290" spans="1:9" ht="12.75">
      <c r="A290">
        <v>3794.897</v>
      </c>
      <c r="B290">
        <v>25.509</v>
      </c>
      <c r="C290">
        <v>23.252</v>
      </c>
      <c r="D290">
        <v>4.806</v>
      </c>
      <c r="F290">
        <v>4054.152</v>
      </c>
      <c r="G290">
        <v>11.411</v>
      </c>
      <c r="H290">
        <v>10.74</v>
      </c>
      <c r="I290">
        <v>13.292</v>
      </c>
    </row>
    <row r="291" spans="1:9" ht="12.75">
      <c r="A291">
        <v>3795.771</v>
      </c>
      <c r="B291">
        <v>23.581</v>
      </c>
      <c r="C291">
        <v>23.518</v>
      </c>
      <c r="D291">
        <v>4.37</v>
      </c>
      <c r="F291">
        <v>4055.085</v>
      </c>
      <c r="G291">
        <v>15.21</v>
      </c>
      <c r="H291">
        <v>10.697</v>
      </c>
      <c r="I291">
        <v>14.094</v>
      </c>
    </row>
    <row r="292" spans="1:9" ht="12.75">
      <c r="A292">
        <v>3796.645</v>
      </c>
      <c r="B292">
        <v>26.021</v>
      </c>
      <c r="C292">
        <v>23.563</v>
      </c>
      <c r="D292">
        <v>4.572</v>
      </c>
      <c r="F292">
        <v>4056.019</v>
      </c>
      <c r="G292">
        <v>13.033</v>
      </c>
      <c r="H292">
        <v>10.7</v>
      </c>
      <c r="I292">
        <v>14.324</v>
      </c>
    </row>
    <row r="293" spans="1:9" ht="12.75">
      <c r="A293">
        <v>3797.519</v>
      </c>
      <c r="B293">
        <v>25.035</v>
      </c>
      <c r="C293">
        <v>23.475</v>
      </c>
      <c r="D293">
        <v>4.254</v>
      </c>
      <c r="F293">
        <v>4056.953</v>
      </c>
      <c r="G293">
        <v>11.781</v>
      </c>
      <c r="H293">
        <v>10.743</v>
      </c>
      <c r="I293">
        <v>12.984</v>
      </c>
    </row>
    <row r="294" spans="1:9" ht="12.75">
      <c r="A294">
        <v>3798.394</v>
      </c>
      <c r="B294">
        <v>22.985</v>
      </c>
      <c r="C294">
        <v>23.355</v>
      </c>
      <c r="D294">
        <v>3.959</v>
      </c>
      <c r="F294">
        <v>4057.887</v>
      </c>
      <c r="G294">
        <v>11.959</v>
      </c>
      <c r="H294">
        <v>10.779</v>
      </c>
      <c r="I294">
        <v>11.951</v>
      </c>
    </row>
    <row r="295" spans="1:9" ht="12.75">
      <c r="A295">
        <v>3799.269</v>
      </c>
      <c r="B295">
        <v>22.881</v>
      </c>
      <c r="C295">
        <v>23.377</v>
      </c>
      <c r="D295">
        <v>3.482</v>
      </c>
      <c r="F295">
        <v>4058.822</v>
      </c>
      <c r="G295">
        <v>11.5</v>
      </c>
      <c r="H295">
        <v>10.843</v>
      </c>
      <c r="I295">
        <v>12.717</v>
      </c>
    </row>
    <row r="296" spans="1:9" ht="12.75">
      <c r="A296">
        <v>3800.144</v>
      </c>
      <c r="B296">
        <v>20.931</v>
      </c>
      <c r="C296">
        <v>23.712</v>
      </c>
      <c r="D296">
        <v>3.607</v>
      </c>
      <c r="F296">
        <v>4059.757</v>
      </c>
      <c r="G296">
        <v>11.964</v>
      </c>
      <c r="H296">
        <v>11.025</v>
      </c>
      <c r="I296">
        <v>14.524</v>
      </c>
    </row>
    <row r="297" spans="1:9" ht="12.75">
      <c r="A297">
        <v>3801.019</v>
      </c>
      <c r="B297">
        <v>21.954</v>
      </c>
      <c r="C297">
        <v>23.669</v>
      </c>
      <c r="D297">
        <v>4.514</v>
      </c>
      <c r="F297">
        <v>4060.692</v>
      </c>
      <c r="G297">
        <v>13.019</v>
      </c>
      <c r="H297">
        <v>11.028</v>
      </c>
      <c r="I297">
        <v>15.516</v>
      </c>
    </row>
    <row r="298" spans="1:9" ht="12.75">
      <c r="A298">
        <v>3801.894</v>
      </c>
      <c r="B298">
        <v>24.815</v>
      </c>
      <c r="C298">
        <v>23.608</v>
      </c>
      <c r="D298">
        <v>5.315</v>
      </c>
      <c r="F298">
        <v>4061.627</v>
      </c>
      <c r="G298">
        <v>13.112</v>
      </c>
      <c r="H298">
        <v>10.932</v>
      </c>
      <c r="I298">
        <v>14.789</v>
      </c>
    </row>
    <row r="299" spans="1:9" ht="12.75">
      <c r="A299">
        <v>3802.769</v>
      </c>
      <c r="B299">
        <v>24.144</v>
      </c>
      <c r="C299">
        <v>23.667</v>
      </c>
      <c r="D299">
        <v>5.345</v>
      </c>
      <c r="F299">
        <v>4062.562</v>
      </c>
      <c r="G299">
        <v>12.651</v>
      </c>
      <c r="H299">
        <v>10.967</v>
      </c>
      <c r="I299">
        <v>14.214</v>
      </c>
    </row>
    <row r="300" spans="1:9" ht="12.75">
      <c r="A300">
        <v>3803.645</v>
      </c>
      <c r="B300">
        <v>22.242</v>
      </c>
      <c r="C300">
        <v>23.756</v>
      </c>
      <c r="D300">
        <v>4.917</v>
      </c>
      <c r="F300">
        <v>4063.498</v>
      </c>
      <c r="G300">
        <v>12.891</v>
      </c>
      <c r="H300">
        <v>11.105</v>
      </c>
      <c r="I300">
        <v>14.954</v>
      </c>
    </row>
    <row r="301" spans="1:9" ht="12.75">
      <c r="A301">
        <v>3804.521</v>
      </c>
      <c r="B301">
        <v>22.545</v>
      </c>
      <c r="C301">
        <v>23.837</v>
      </c>
      <c r="D301">
        <v>4.672</v>
      </c>
      <c r="F301">
        <v>4064.433</v>
      </c>
      <c r="G301">
        <v>10.791</v>
      </c>
      <c r="H301">
        <v>10.925</v>
      </c>
      <c r="I301">
        <v>16.623</v>
      </c>
    </row>
    <row r="302" spans="1:9" ht="12.75">
      <c r="A302">
        <v>3805.397</v>
      </c>
      <c r="B302">
        <v>23.855</v>
      </c>
      <c r="C302">
        <v>24.02</v>
      </c>
      <c r="D302">
        <v>4.83</v>
      </c>
      <c r="F302">
        <v>4065.369</v>
      </c>
      <c r="G302">
        <v>9.523</v>
      </c>
      <c r="H302">
        <v>10.858</v>
      </c>
      <c r="I302">
        <v>17.814</v>
      </c>
    </row>
    <row r="303" spans="1:9" ht="12.75">
      <c r="A303">
        <v>3806.274</v>
      </c>
      <c r="B303">
        <v>24.649</v>
      </c>
      <c r="C303">
        <v>24.078</v>
      </c>
      <c r="D303">
        <v>4.751</v>
      </c>
      <c r="F303">
        <v>4066.305</v>
      </c>
      <c r="G303">
        <v>12.222</v>
      </c>
      <c r="H303">
        <v>10.909</v>
      </c>
      <c r="I303">
        <v>17.697</v>
      </c>
    </row>
    <row r="304" spans="1:9" ht="12.75">
      <c r="A304">
        <v>3807.15</v>
      </c>
      <c r="B304">
        <v>22.114</v>
      </c>
      <c r="C304">
        <v>24.092</v>
      </c>
      <c r="D304">
        <v>4.763</v>
      </c>
      <c r="F304">
        <v>4067.242</v>
      </c>
      <c r="G304">
        <v>12.086</v>
      </c>
      <c r="H304">
        <v>10.958</v>
      </c>
      <c r="I304">
        <v>16.913</v>
      </c>
    </row>
    <row r="305" spans="1:9" ht="12.75">
      <c r="A305">
        <v>3808.027</v>
      </c>
      <c r="B305">
        <v>20.998</v>
      </c>
      <c r="C305">
        <v>24.034</v>
      </c>
      <c r="D305">
        <v>4.32</v>
      </c>
      <c r="F305">
        <v>4068.178</v>
      </c>
      <c r="G305">
        <v>9.296</v>
      </c>
      <c r="H305">
        <v>10.985</v>
      </c>
      <c r="I305">
        <v>16.548</v>
      </c>
    </row>
    <row r="306" spans="1:9" ht="12.75">
      <c r="A306">
        <v>3808.904</v>
      </c>
      <c r="B306">
        <v>24.337</v>
      </c>
      <c r="C306">
        <v>23.989</v>
      </c>
      <c r="D306">
        <v>4.246</v>
      </c>
      <c r="F306">
        <v>4069.115</v>
      </c>
      <c r="G306">
        <v>8.86</v>
      </c>
      <c r="H306">
        <v>11.044</v>
      </c>
      <c r="I306">
        <v>16.633</v>
      </c>
    </row>
    <row r="307" spans="1:9" ht="12.75">
      <c r="A307">
        <v>3809.781</v>
      </c>
      <c r="B307">
        <v>26.008</v>
      </c>
      <c r="C307">
        <v>23.988</v>
      </c>
      <c r="D307">
        <v>4.546</v>
      </c>
      <c r="F307">
        <v>4070.052</v>
      </c>
      <c r="G307">
        <v>9.882</v>
      </c>
      <c r="H307">
        <v>11.088</v>
      </c>
      <c r="I307">
        <v>16.347</v>
      </c>
    </row>
    <row r="308" spans="1:9" ht="12.75">
      <c r="A308">
        <v>3810.658</v>
      </c>
      <c r="B308">
        <v>18.848</v>
      </c>
      <c r="C308">
        <v>23.886</v>
      </c>
      <c r="D308">
        <v>4.605</v>
      </c>
      <c r="F308">
        <v>4070.99</v>
      </c>
      <c r="G308">
        <v>10.702</v>
      </c>
      <c r="H308">
        <v>11.06</v>
      </c>
      <c r="I308">
        <v>15.779</v>
      </c>
    </row>
    <row r="309" spans="1:9" ht="12.75">
      <c r="A309">
        <v>3811.536</v>
      </c>
      <c r="B309">
        <v>20.227</v>
      </c>
      <c r="C309">
        <v>23.898</v>
      </c>
      <c r="D309">
        <v>5.019</v>
      </c>
      <c r="F309">
        <v>4071.927</v>
      </c>
      <c r="G309">
        <v>8.976</v>
      </c>
      <c r="H309">
        <v>10.825</v>
      </c>
      <c r="I309">
        <v>15.641</v>
      </c>
    </row>
    <row r="310" spans="1:9" ht="12.75">
      <c r="A310">
        <v>3812.414</v>
      </c>
      <c r="B310">
        <v>19.568</v>
      </c>
      <c r="C310">
        <v>23.96</v>
      </c>
      <c r="D310">
        <v>5.037</v>
      </c>
      <c r="F310">
        <v>4072.865</v>
      </c>
      <c r="G310">
        <v>12.806</v>
      </c>
      <c r="H310">
        <v>10.812</v>
      </c>
      <c r="I310">
        <v>14.624</v>
      </c>
    </row>
    <row r="311" spans="1:9" ht="12.75">
      <c r="A311">
        <v>3813.291</v>
      </c>
      <c r="B311">
        <v>22.702</v>
      </c>
      <c r="C311">
        <v>23.753</v>
      </c>
      <c r="D311">
        <v>4.863</v>
      </c>
      <c r="F311">
        <v>4073.803</v>
      </c>
      <c r="G311">
        <v>11.943</v>
      </c>
      <c r="H311">
        <v>11.099</v>
      </c>
      <c r="I311">
        <v>12.934</v>
      </c>
    </row>
    <row r="312" spans="1:9" ht="12.75">
      <c r="A312">
        <v>3814.17</v>
      </c>
      <c r="B312">
        <v>23.57</v>
      </c>
      <c r="C312">
        <v>23.52</v>
      </c>
      <c r="D312">
        <v>5.356</v>
      </c>
      <c r="F312">
        <v>4074.741</v>
      </c>
      <c r="G312">
        <v>12.798</v>
      </c>
      <c r="H312">
        <v>11.27</v>
      </c>
      <c r="I312">
        <v>13.236</v>
      </c>
    </row>
    <row r="313" spans="1:9" ht="12.75">
      <c r="A313">
        <v>3815.048</v>
      </c>
      <c r="B313">
        <v>20.026</v>
      </c>
      <c r="C313">
        <v>23.526</v>
      </c>
      <c r="D313">
        <v>5.806</v>
      </c>
      <c r="F313">
        <v>4075.679</v>
      </c>
      <c r="G313">
        <v>10.043</v>
      </c>
      <c r="H313">
        <v>11.241</v>
      </c>
      <c r="I313">
        <v>15.415</v>
      </c>
    </row>
    <row r="314" spans="1:9" ht="12.75">
      <c r="A314">
        <v>3815.926</v>
      </c>
      <c r="B314">
        <v>21.99</v>
      </c>
      <c r="C314">
        <v>23.43</v>
      </c>
      <c r="D314">
        <v>5.664</v>
      </c>
      <c r="F314">
        <v>4076.618</v>
      </c>
      <c r="G314">
        <v>9.197</v>
      </c>
      <c r="H314">
        <v>11.256</v>
      </c>
      <c r="I314">
        <v>17.792</v>
      </c>
    </row>
    <row r="315" spans="1:9" ht="12.75">
      <c r="A315">
        <v>3816.805</v>
      </c>
      <c r="B315">
        <v>22.522</v>
      </c>
      <c r="C315">
        <v>23.313</v>
      </c>
      <c r="D315">
        <v>5.281</v>
      </c>
      <c r="F315">
        <v>4077.557</v>
      </c>
      <c r="G315">
        <v>11.445</v>
      </c>
      <c r="H315">
        <v>11.275</v>
      </c>
      <c r="I315">
        <v>18.801</v>
      </c>
    </row>
    <row r="316" spans="1:9" ht="12.75">
      <c r="A316">
        <v>3817.684</v>
      </c>
      <c r="B316">
        <v>26.486</v>
      </c>
      <c r="C316">
        <v>23.254</v>
      </c>
      <c r="D316">
        <v>5.101</v>
      </c>
      <c r="F316">
        <v>4078.496</v>
      </c>
      <c r="G316">
        <v>11.361</v>
      </c>
      <c r="H316">
        <v>11.287</v>
      </c>
      <c r="I316">
        <v>18.272</v>
      </c>
    </row>
    <row r="317" spans="1:9" ht="12.75">
      <c r="A317">
        <v>3818.563</v>
      </c>
      <c r="B317">
        <v>21.1</v>
      </c>
      <c r="C317">
        <v>23.028</v>
      </c>
      <c r="D317">
        <v>4.85</v>
      </c>
      <c r="F317">
        <v>4079.435</v>
      </c>
      <c r="G317">
        <v>10.319</v>
      </c>
      <c r="H317">
        <v>11.353</v>
      </c>
      <c r="I317">
        <v>17.181</v>
      </c>
    </row>
    <row r="318" spans="1:9" ht="12.75">
      <c r="A318">
        <v>3819.443</v>
      </c>
      <c r="B318">
        <v>17.016</v>
      </c>
      <c r="C318">
        <v>22.313</v>
      </c>
      <c r="D318">
        <v>4.94</v>
      </c>
      <c r="F318">
        <v>4080.374</v>
      </c>
      <c r="G318">
        <v>12.499</v>
      </c>
      <c r="H318">
        <v>11.456</v>
      </c>
      <c r="I318">
        <v>16.467</v>
      </c>
    </row>
    <row r="319" spans="1:9" ht="12.75">
      <c r="A319">
        <v>3820.322</v>
      </c>
      <c r="B319">
        <v>21.879</v>
      </c>
      <c r="C319">
        <v>21.461</v>
      </c>
      <c r="D319">
        <v>4.618</v>
      </c>
      <c r="F319">
        <v>4081.314</v>
      </c>
      <c r="G319">
        <v>12.936</v>
      </c>
      <c r="H319">
        <v>11.388</v>
      </c>
      <c r="I319">
        <v>17.17</v>
      </c>
    </row>
    <row r="320" spans="1:9" ht="12.75">
      <c r="A320">
        <v>3821.202</v>
      </c>
      <c r="B320">
        <v>22.037</v>
      </c>
      <c r="C320">
        <v>21.608</v>
      </c>
      <c r="D320">
        <v>4.546</v>
      </c>
      <c r="F320">
        <v>4082.254</v>
      </c>
      <c r="G320">
        <v>13.324</v>
      </c>
      <c r="H320">
        <v>11.365</v>
      </c>
      <c r="I320">
        <v>16.746</v>
      </c>
    </row>
    <row r="321" spans="1:9" ht="12.75">
      <c r="A321">
        <v>3822.082</v>
      </c>
      <c r="B321">
        <v>18.427</v>
      </c>
      <c r="C321">
        <v>22.224</v>
      </c>
      <c r="D321">
        <v>4.097</v>
      </c>
      <c r="F321">
        <v>4083.194</v>
      </c>
      <c r="G321">
        <v>12.21</v>
      </c>
      <c r="H321">
        <v>11.434</v>
      </c>
      <c r="I321">
        <v>15.206</v>
      </c>
    </row>
    <row r="322" spans="1:9" ht="12.75">
      <c r="A322">
        <v>3822.962</v>
      </c>
      <c r="B322">
        <v>22.343</v>
      </c>
      <c r="C322">
        <v>22.4</v>
      </c>
      <c r="D322">
        <v>4.103</v>
      </c>
      <c r="F322">
        <v>4084.134</v>
      </c>
      <c r="G322">
        <v>14.293</v>
      </c>
      <c r="H322">
        <v>11.416</v>
      </c>
      <c r="I322">
        <v>13.896</v>
      </c>
    </row>
    <row r="323" spans="1:9" ht="12.75">
      <c r="A323">
        <v>3823.843</v>
      </c>
      <c r="B323">
        <v>19.415</v>
      </c>
      <c r="C323">
        <v>22.277</v>
      </c>
      <c r="D323">
        <v>4.415</v>
      </c>
      <c r="F323">
        <v>4085.075</v>
      </c>
      <c r="G323">
        <v>11.46</v>
      </c>
      <c r="H323">
        <v>11.334</v>
      </c>
      <c r="I323">
        <v>14.258</v>
      </c>
    </row>
    <row r="324" spans="1:9" ht="12.75">
      <c r="A324">
        <v>3824.723</v>
      </c>
      <c r="B324">
        <v>14.602</v>
      </c>
      <c r="C324">
        <v>22.051</v>
      </c>
      <c r="D324">
        <v>4.422</v>
      </c>
      <c r="F324">
        <v>4086.015</v>
      </c>
      <c r="G324">
        <v>9.707</v>
      </c>
      <c r="H324">
        <v>11.346</v>
      </c>
      <c r="I324">
        <v>15.279</v>
      </c>
    </row>
    <row r="325" spans="1:9" ht="12.75">
      <c r="A325">
        <v>3825.604</v>
      </c>
      <c r="B325">
        <v>15.635</v>
      </c>
      <c r="C325">
        <v>21.578</v>
      </c>
      <c r="D325">
        <v>4.193</v>
      </c>
      <c r="F325">
        <v>4086.956</v>
      </c>
      <c r="G325">
        <v>11.073</v>
      </c>
      <c r="H325">
        <v>11.254</v>
      </c>
      <c r="I325">
        <v>15.554</v>
      </c>
    </row>
    <row r="326" spans="1:9" ht="12.75">
      <c r="A326">
        <v>3826.485</v>
      </c>
      <c r="B326">
        <v>16.2</v>
      </c>
      <c r="C326">
        <v>20.812</v>
      </c>
      <c r="D326">
        <v>3.975</v>
      </c>
      <c r="F326">
        <v>4087.898</v>
      </c>
      <c r="G326">
        <v>11.864</v>
      </c>
      <c r="H326">
        <v>11.096</v>
      </c>
      <c r="I326">
        <v>14.95</v>
      </c>
    </row>
    <row r="327" spans="1:9" ht="12.75">
      <c r="A327">
        <v>3827.366</v>
      </c>
      <c r="B327">
        <v>15.853</v>
      </c>
      <c r="C327">
        <v>20.92</v>
      </c>
      <c r="D327">
        <v>3.759</v>
      </c>
      <c r="F327">
        <v>4088.839</v>
      </c>
      <c r="G327">
        <v>11.211</v>
      </c>
      <c r="H327">
        <v>11.315</v>
      </c>
      <c r="I327">
        <v>13.929</v>
      </c>
    </row>
    <row r="328" spans="1:9" ht="12.75">
      <c r="A328">
        <v>3828.247</v>
      </c>
      <c r="B328">
        <v>15.205</v>
      </c>
      <c r="C328">
        <v>21.326</v>
      </c>
      <c r="D328">
        <v>4.411</v>
      </c>
      <c r="F328">
        <v>4089.781</v>
      </c>
      <c r="G328">
        <v>9.578</v>
      </c>
      <c r="H328">
        <v>11.503</v>
      </c>
      <c r="I328">
        <v>13.094</v>
      </c>
    </row>
    <row r="329" spans="1:9" ht="12.75">
      <c r="A329">
        <v>3829.129</v>
      </c>
      <c r="B329">
        <v>18.772</v>
      </c>
      <c r="C329">
        <v>21.605</v>
      </c>
      <c r="D329">
        <v>5.208</v>
      </c>
      <c r="F329">
        <v>4090.722</v>
      </c>
      <c r="G329">
        <v>10.094</v>
      </c>
      <c r="H329">
        <v>11.354</v>
      </c>
      <c r="I329">
        <v>13.057</v>
      </c>
    </row>
    <row r="330" spans="1:9" ht="12.75">
      <c r="A330">
        <v>3830.011</v>
      </c>
      <c r="B330">
        <v>21.402</v>
      </c>
      <c r="C330">
        <v>21.594</v>
      </c>
      <c r="D330">
        <v>5.95</v>
      </c>
      <c r="F330">
        <v>4091.664</v>
      </c>
      <c r="G330">
        <v>11.208</v>
      </c>
      <c r="H330">
        <v>11.155</v>
      </c>
      <c r="I330">
        <v>13.375</v>
      </c>
    </row>
    <row r="331" spans="1:9" ht="12.75">
      <c r="A331">
        <v>3830.893</v>
      </c>
      <c r="B331">
        <v>19.272</v>
      </c>
      <c r="C331">
        <v>21.376</v>
      </c>
      <c r="D331">
        <v>6.75</v>
      </c>
      <c r="F331">
        <v>4092.607</v>
      </c>
      <c r="G331">
        <v>12.595</v>
      </c>
      <c r="H331">
        <v>11.291</v>
      </c>
      <c r="I331">
        <v>13.538</v>
      </c>
    </row>
    <row r="332" spans="1:9" ht="12.75">
      <c r="A332">
        <v>3831.775</v>
      </c>
      <c r="B332">
        <v>17.24</v>
      </c>
      <c r="C332">
        <v>21.227</v>
      </c>
      <c r="D332">
        <v>7.236</v>
      </c>
      <c r="F332">
        <v>4093.549</v>
      </c>
      <c r="G332">
        <v>12.356</v>
      </c>
      <c r="H332">
        <v>11.457</v>
      </c>
      <c r="I332">
        <v>13.212</v>
      </c>
    </row>
    <row r="333" spans="1:9" ht="12.75">
      <c r="A333">
        <v>3832.657</v>
      </c>
      <c r="B333">
        <v>15.957</v>
      </c>
      <c r="C333">
        <v>21.139</v>
      </c>
      <c r="D333">
        <v>6.948</v>
      </c>
      <c r="F333">
        <v>4094.492</v>
      </c>
      <c r="G333">
        <v>13.993</v>
      </c>
      <c r="H333">
        <v>11.562</v>
      </c>
      <c r="I333">
        <v>12.955</v>
      </c>
    </row>
    <row r="334" spans="1:9" ht="12.75">
      <c r="A334">
        <v>3833.54</v>
      </c>
      <c r="B334">
        <v>16.378</v>
      </c>
      <c r="C334">
        <v>21.077</v>
      </c>
      <c r="D334">
        <v>6.57</v>
      </c>
      <c r="F334">
        <v>4095.435</v>
      </c>
      <c r="G334">
        <v>10.632</v>
      </c>
      <c r="H334">
        <v>11.665</v>
      </c>
      <c r="I334">
        <v>13.048</v>
      </c>
    </row>
    <row r="335" spans="1:9" ht="12.75">
      <c r="A335">
        <v>3834.423</v>
      </c>
      <c r="B335">
        <v>16.176</v>
      </c>
      <c r="C335">
        <v>21.023</v>
      </c>
      <c r="D335">
        <v>6.179</v>
      </c>
      <c r="F335">
        <v>4096.378</v>
      </c>
      <c r="G335">
        <v>10.641</v>
      </c>
      <c r="H335">
        <v>11.859</v>
      </c>
      <c r="I335">
        <v>12.518</v>
      </c>
    </row>
    <row r="336" spans="1:9" ht="12.75">
      <c r="A336">
        <v>3835.306</v>
      </c>
      <c r="B336">
        <v>18.218</v>
      </c>
      <c r="C336">
        <v>21.033</v>
      </c>
      <c r="D336">
        <v>5.808</v>
      </c>
      <c r="F336">
        <v>4097.321</v>
      </c>
      <c r="G336">
        <v>14.69</v>
      </c>
      <c r="H336">
        <v>11.992</v>
      </c>
      <c r="I336">
        <v>11.614</v>
      </c>
    </row>
    <row r="337" spans="1:9" ht="12.75">
      <c r="A337">
        <v>3836.189</v>
      </c>
      <c r="B337">
        <v>21.877</v>
      </c>
      <c r="C337">
        <v>21.064</v>
      </c>
      <c r="D337">
        <v>5.551</v>
      </c>
      <c r="F337">
        <v>4098.265</v>
      </c>
      <c r="G337">
        <v>14.034</v>
      </c>
      <c r="H337">
        <v>11.573</v>
      </c>
      <c r="I337">
        <v>11.094</v>
      </c>
    </row>
    <row r="338" spans="1:9" ht="12.75">
      <c r="A338">
        <v>3837.072</v>
      </c>
      <c r="B338">
        <v>20.463</v>
      </c>
      <c r="C338">
        <v>20.912</v>
      </c>
      <c r="D338">
        <v>5.373</v>
      </c>
      <c r="F338">
        <v>4099.208</v>
      </c>
      <c r="G338">
        <v>12.964</v>
      </c>
      <c r="H338">
        <v>11.484</v>
      </c>
      <c r="I338">
        <v>11.585</v>
      </c>
    </row>
    <row r="339" spans="1:9" ht="12.75">
      <c r="A339">
        <v>3837.956</v>
      </c>
      <c r="B339">
        <v>18.675</v>
      </c>
      <c r="C339">
        <v>20.79</v>
      </c>
      <c r="D339">
        <v>5.21</v>
      </c>
      <c r="F339">
        <v>4100.152</v>
      </c>
      <c r="G339">
        <v>13.774</v>
      </c>
      <c r="H339">
        <v>11.846</v>
      </c>
      <c r="I339">
        <v>12.255</v>
      </c>
    </row>
    <row r="340" spans="1:9" ht="12.75">
      <c r="A340">
        <v>3838.84</v>
      </c>
      <c r="B340">
        <v>18.597</v>
      </c>
      <c r="C340">
        <v>20.827</v>
      </c>
      <c r="D340">
        <v>4.695</v>
      </c>
      <c r="F340">
        <v>4101.097</v>
      </c>
      <c r="G340">
        <v>12.201</v>
      </c>
      <c r="H340">
        <v>11.965</v>
      </c>
      <c r="I340">
        <v>11.952</v>
      </c>
    </row>
    <row r="341" spans="1:9" ht="12.75">
      <c r="A341">
        <v>3839.724</v>
      </c>
      <c r="B341">
        <v>18.628</v>
      </c>
      <c r="C341">
        <v>20.625</v>
      </c>
      <c r="D341">
        <v>4.603</v>
      </c>
      <c r="F341">
        <v>4102.041</v>
      </c>
      <c r="G341">
        <v>9.163</v>
      </c>
      <c r="H341">
        <v>11.857</v>
      </c>
      <c r="I341">
        <v>10.611</v>
      </c>
    </row>
    <row r="342" spans="1:9" ht="12.75">
      <c r="A342">
        <v>3840.608</v>
      </c>
      <c r="B342">
        <v>19.972</v>
      </c>
      <c r="C342">
        <v>20.366</v>
      </c>
      <c r="D342">
        <v>4.112</v>
      </c>
      <c r="F342">
        <v>4102.986</v>
      </c>
      <c r="G342">
        <v>11.536</v>
      </c>
      <c r="H342">
        <v>12.13</v>
      </c>
      <c r="I342">
        <v>9.77</v>
      </c>
    </row>
    <row r="343" spans="1:9" ht="12.75">
      <c r="A343">
        <v>3841.493</v>
      </c>
      <c r="B343">
        <v>21.189</v>
      </c>
      <c r="C343">
        <v>20.377</v>
      </c>
      <c r="D343">
        <v>4.064</v>
      </c>
      <c r="F343">
        <v>4103.931</v>
      </c>
      <c r="G343">
        <v>12.456</v>
      </c>
      <c r="H343">
        <v>12.34</v>
      </c>
      <c r="I343">
        <v>9.981</v>
      </c>
    </row>
    <row r="344" spans="1:9" ht="12.75">
      <c r="A344">
        <v>3842.377</v>
      </c>
      <c r="B344">
        <v>18.443</v>
      </c>
      <c r="C344">
        <v>20.432</v>
      </c>
      <c r="D344">
        <v>4.772</v>
      </c>
      <c r="F344">
        <v>4104.876</v>
      </c>
      <c r="G344">
        <v>13.483</v>
      </c>
      <c r="H344">
        <v>12.127</v>
      </c>
      <c r="I344">
        <v>10.24</v>
      </c>
    </row>
    <row r="345" spans="1:9" ht="12.75">
      <c r="A345">
        <v>3843.262</v>
      </c>
      <c r="B345">
        <v>19.742</v>
      </c>
      <c r="C345">
        <v>20.508</v>
      </c>
      <c r="D345">
        <v>5.478</v>
      </c>
      <c r="F345">
        <v>4105.821</v>
      </c>
      <c r="G345">
        <v>12.778</v>
      </c>
      <c r="H345">
        <v>12.136</v>
      </c>
      <c r="I345">
        <v>10.264</v>
      </c>
    </row>
    <row r="346" spans="1:9" ht="12.75">
      <c r="A346">
        <v>3844.147</v>
      </c>
      <c r="B346">
        <v>16.999</v>
      </c>
      <c r="C346">
        <v>20.262</v>
      </c>
      <c r="D346">
        <v>5.387</v>
      </c>
      <c r="F346">
        <v>4106.766</v>
      </c>
      <c r="G346">
        <v>11.907</v>
      </c>
      <c r="H346">
        <v>12.152</v>
      </c>
      <c r="I346">
        <v>10.416</v>
      </c>
    </row>
    <row r="347" spans="1:9" ht="12.75">
      <c r="A347">
        <v>3845.032</v>
      </c>
      <c r="B347">
        <v>19.558</v>
      </c>
      <c r="C347">
        <v>20.199</v>
      </c>
      <c r="D347">
        <v>5.209</v>
      </c>
      <c r="F347">
        <v>4107.712</v>
      </c>
      <c r="G347">
        <v>13.239</v>
      </c>
      <c r="H347">
        <v>12.126</v>
      </c>
      <c r="I347">
        <v>10.495</v>
      </c>
    </row>
    <row r="348" spans="1:9" ht="12.75">
      <c r="A348">
        <v>3845.918</v>
      </c>
      <c r="B348">
        <v>21.178</v>
      </c>
      <c r="C348">
        <v>20.201</v>
      </c>
      <c r="D348">
        <v>5.32</v>
      </c>
      <c r="F348">
        <v>4108.658</v>
      </c>
      <c r="G348">
        <v>15.334</v>
      </c>
      <c r="H348">
        <v>12.266</v>
      </c>
      <c r="I348">
        <v>11.603</v>
      </c>
    </row>
    <row r="349" spans="1:9" ht="12.75">
      <c r="A349">
        <v>3846.803</v>
      </c>
      <c r="B349">
        <v>17.834</v>
      </c>
      <c r="C349">
        <v>20.064</v>
      </c>
      <c r="D349">
        <v>5.527</v>
      </c>
      <c r="F349">
        <v>4109.604</v>
      </c>
      <c r="G349">
        <v>18.804</v>
      </c>
      <c r="H349">
        <v>12.056</v>
      </c>
      <c r="I349">
        <v>12.344</v>
      </c>
    </row>
    <row r="350" spans="1:9" ht="12.75">
      <c r="A350">
        <v>3847.689</v>
      </c>
      <c r="B350">
        <v>19.035</v>
      </c>
      <c r="C350">
        <v>20.223</v>
      </c>
      <c r="D350">
        <v>5.42</v>
      </c>
      <c r="F350">
        <v>4110.551</v>
      </c>
      <c r="G350">
        <v>11.327</v>
      </c>
      <c r="H350">
        <v>12.179</v>
      </c>
      <c r="I350">
        <v>12.442</v>
      </c>
    </row>
    <row r="351" spans="1:9" ht="12.75">
      <c r="A351">
        <v>3848.575</v>
      </c>
      <c r="B351">
        <v>17.187</v>
      </c>
      <c r="C351">
        <v>20.111</v>
      </c>
      <c r="D351">
        <v>5.207</v>
      </c>
      <c r="F351">
        <v>4111.497</v>
      </c>
      <c r="G351">
        <v>16.246</v>
      </c>
      <c r="H351">
        <v>12.37</v>
      </c>
      <c r="I351">
        <v>11.599</v>
      </c>
    </row>
    <row r="352" spans="1:9" ht="12.75">
      <c r="A352">
        <v>3849.462</v>
      </c>
      <c r="B352">
        <v>21.964</v>
      </c>
      <c r="C352">
        <v>20.096</v>
      </c>
      <c r="D352">
        <v>4.983</v>
      </c>
      <c r="F352">
        <v>4112.444</v>
      </c>
      <c r="G352">
        <v>10.87</v>
      </c>
      <c r="H352">
        <v>12.483</v>
      </c>
      <c r="I352">
        <v>10.723</v>
      </c>
    </row>
    <row r="353" spans="1:9" ht="12.75">
      <c r="A353">
        <v>3850.348</v>
      </c>
      <c r="B353">
        <v>22.669</v>
      </c>
      <c r="C353">
        <v>19.975</v>
      </c>
      <c r="D353">
        <v>4.728</v>
      </c>
      <c r="F353">
        <v>4113.391</v>
      </c>
      <c r="G353">
        <v>12.508</v>
      </c>
      <c r="H353">
        <v>12.482</v>
      </c>
      <c r="I353">
        <v>10.734</v>
      </c>
    </row>
    <row r="354" spans="1:9" ht="12.75">
      <c r="A354">
        <v>3851.235</v>
      </c>
      <c r="B354">
        <v>20.833</v>
      </c>
      <c r="C354">
        <v>19.666</v>
      </c>
      <c r="D354">
        <v>4.976</v>
      </c>
      <c r="F354">
        <v>4114.338</v>
      </c>
      <c r="G354">
        <v>12.425</v>
      </c>
      <c r="H354">
        <v>12.442</v>
      </c>
      <c r="I354">
        <v>11.545</v>
      </c>
    </row>
    <row r="355" spans="1:9" ht="12.75">
      <c r="A355">
        <v>3852.122</v>
      </c>
      <c r="B355">
        <v>20.251</v>
      </c>
      <c r="C355">
        <v>19.453</v>
      </c>
      <c r="D355">
        <v>5.084</v>
      </c>
      <c r="F355">
        <v>4115.286</v>
      </c>
      <c r="G355">
        <v>11.677</v>
      </c>
      <c r="H355">
        <v>12.645</v>
      </c>
      <c r="I355">
        <v>12.111</v>
      </c>
    </row>
    <row r="356" spans="1:9" ht="12.75">
      <c r="A356">
        <v>3853.009</v>
      </c>
      <c r="B356">
        <v>17.049</v>
      </c>
      <c r="C356">
        <v>19.595</v>
      </c>
      <c r="D356">
        <v>4.918</v>
      </c>
      <c r="F356">
        <v>4116.233</v>
      </c>
      <c r="G356">
        <v>10.517</v>
      </c>
      <c r="H356">
        <v>12.671</v>
      </c>
      <c r="I356">
        <v>12.295</v>
      </c>
    </row>
    <row r="357" spans="1:9" ht="12.75">
      <c r="A357">
        <v>3853.896</v>
      </c>
      <c r="B357">
        <v>17.54</v>
      </c>
      <c r="C357">
        <v>19.457</v>
      </c>
      <c r="D357">
        <v>4.857</v>
      </c>
      <c r="F357">
        <v>4117.181</v>
      </c>
      <c r="G357">
        <v>9.812</v>
      </c>
      <c r="H357">
        <v>12.691</v>
      </c>
      <c r="I357">
        <v>11.883</v>
      </c>
    </row>
    <row r="358" spans="1:9" ht="12.75">
      <c r="A358">
        <v>3854.784</v>
      </c>
      <c r="B358">
        <v>18.74</v>
      </c>
      <c r="C358">
        <v>19.674</v>
      </c>
      <c r="D358">
        <v>4.684</v>
      </c>
      <c r="F358">
        <v>4118.13</v>
      </c>
      <c r="G358">
        <v>11.918</v>
      </c>
      <c r="H358">
        <v>12.739</v>
      </c>
      <c r="I358">
        <v>11.319</v>
      </c>
    </row>
    <row r="359" spans="1:9" ht="12.75">
      <c r="A359">
        <v>3855.671</v>
      </c>
      <c r="B359">
        <v>21.246</v>
      </c>
      <c r="C359">
        <v>19.691</v>
      </c>
      <c r="D359">
        <v>4.592</v>
      </c>
      <c r="F359">
        <v>4119.078</v>
      </c>
      <c r="G359">
        <v>11.646</v>
      </c>
      <c r="H359">
        <v>12.785</v>
      </c>
      <c r="I359">
        <v>11.062</v>
      </c>
    </row>
    <row r="360" spans="1:9" ht="12.75">
      <c r="A360">
        <v>3856.559</v>
      </c>
      <c r="B360">
        <v>21.076</v>
      </c>
      <c r="C360">
        <v>19.457</v>
      </c>
      <c r="D360">
        <v>4.549</v>
      </c>
      <c r="F360">
        <v>4120.026</v>
      </c>
      <c r="G360">
        <v>16.292</v>
      </c>
      <c r="H360">
        <v>12.829</v>
      </c>
      <c r="I360">
        <v>11.318</v>
      </c>
    </row>
    <row r="361" spans="1:9" ht="12.75">
      <c r="A361">
        <v>3857.447</v>
      </c>
      <c r="B361">
        <v>18.578</v>
      </c>
      <c r="C361">
        <v>19.391</v>
      </c>
      <c r="D361">
        <v>4.619</v>
      </c>
      <c r="F361">
        <v>4120.975</v>
      </c>
      <c r="G361">
        <v>13.302</v>
      </c>
      <c r="H361">
        <v>12.846</v>
      </c>
      <c r="I361">
        <v>11.968</v>
      </c>
    </row>
    <row r="362" spans="1:9" ht="12.75">
      <c r="A362">
        <v>3858.336</v>
      </c>
      <c r="B362">
        <v>20.458</v>
      </c>
      <c r="C362">
        <v>19.466</v>
      </c>
      <c r="D362">
        <v>4.23</v>
      </c>
      <c r="F362">
        <v>4121.924</v>
      </c>
      <c r="G362">
        <v>14.714</v>
      </c>
      <c r="H362">
        <v>12.829</v>
      </c>
      <c r="I362">
        <v>11.767</v>
      </c>
    </row>
    <row r="363" spans="1:9" ht="12.75">
      <c r="A363">
        <v>3859.224</v>
      </c>
      <c r="B363">
        <v>19.44</v>
      </c>
      <c r="C363">
        <v>19.161</v>
      </c>
      <c r="D363">
        <v>3.649</v>
      </c>
      <c r="F363">
        <v>4122.873</v>
      </c>
      <c r="G363">
        <v>13.581</v>
      </c>
      <c r="H363">
        <v>12.874</v>
      </c>
      <c r="I363">
        <v>11.903</v>
      </c>
    </row>
    <row r="364" spans="1:9" ht="12.75">
      <c r="A364">
        <v>3860.113</v>
      </c>
      <c r="B364">
        <v>20.21</v>
      </c>
      <c r="C364">
        <v>19.036</v>
      </c>
      <c r="D364">
        <v>3.283</v>
      </c>
      <c r="F364">
        <v>4123.823</v>
      </c>
      <c r="G364">
        <v>14.212</v>
      </c>
      <c r="H364">
        <v>12.875</v>
      </c>
      <c r="I364">
        <v>12.925</v>
      </c>
    </row>
    <row r="365" spans="1:9" ht="12.75">
      <c r="A365">
        <v>3861.002</v>
      </c>
      <c r="B365">
        <v>19.701</v>
      </c>
      <c r="C365">
        <v>19.182</v>
      </c>
      <c r="D365">
        <v>3.26</v>
      </c>
      <c r="F365">
        <v>4124.772</v>
      </c>
      <c r="G365">
        <v>14.97</v>
      </c>
      <c r="H365">
        <v>12.91</v>
      </c>
      <c r="I365">
        <v>13.392</v>
      </c>
    </row>
    <row r="366" spans="1:9" ht="12.75">
      <c r="A366">
        <v>3861.891</v>
      </c>
      <c r="B366">
        <v>18.802</v>
      </c>
      <c r="C366">
        <v>19.318</v>
      </c>
      <c r="D366">
        <v>3.493</v>
      </c>
      <c r="F366">
        <v>4125.722</v>
      </c>
      <c r="G366">
        <v>14.303</v>
      </c>
      <c r="H366">
        <v>13.137</v>
      </c>
      <c r="I366">
        <v>12.997</v>
      </c>
    </row>
    <row r="367" spans="1:9" ht="12.75">
      <c r="A367">
        <v>3862.78</v>
      </c>
      <c r="B367">
        <v>19.615</v>
      </c>
      <c r="C367">
        <v>19.333</v>
      </c>
      <c r="D367">
        <v>4.146</v>
      </c>
      <c r="F367">
        <v>4126.672</v>
      </c>
      <c r="G367">
        <v>16.335</v>
      </c>
      <c r="H367">
        <v>13.229</v>
      </c>
      <c r="I367">
        <v>12.544</v>
      </c>
    </row>
    <row r="368" spans="1:9" ht="12.75">
      <c r="A368">
        <v>3863.67</v>
      </c>
      <c r="B368">
        <v>20.381</v>
      </c>
      <c r="C368">
        <v>19.473</v>
      </c>
      <c r="D368">
        <v>4.679</v>
      </c>
      <c r="F368">
        <v>4127.623</v>
      </c>
      <c r="G368">
        <v>17.556</v>
      </c>
      <c r="H368">
        <v>13.211</v>
      </c>
      <c r="I368">
        <v>12.875</v>
      </c>
    </row>
    <row r="369" spans="1:9" ht="12.75">
      <c r="A369">
        <v>3864.56</v>
      </c>
      <c r="B369">
        <v>18.881</v>
      </c>
      <c r="C369">
        <v>19.392</v>
      </c>
      <c r="D369">
        <v>4.696</v>
      </c>
      <c r="F369">
        <v>4128.573</v>
      </c>
      <c r="G369">
        <v>11.601</v>
      </c>
      <c r="H369">
        <v>13.272</v>
      </c>
      <c r="I369">
        <v>13.405</v>
      </c>
    </row>
    <row r="370" spans="1:9" ht="12.75">
      <c r="A370">
        <v>3865.449</v>
      </c>
      <c r="B370">
        <v>19.697</v>
      </c>
      <c r="C370">
        <v>19.29</v>
      </c>
      <c r="D370">
        <v>4.808</v>
      </c>
      <c r="F370">
        <v>4129.524</v>
      </c>
      <c r="G370">
        <v>12.278</v>
      </c>
      <c r="H370">
        <v>13.368</v>
      </c>
      <c r="I370">
        <v>13.549</v>
      </c>
    </row>
    <row r="371" spans="1:9" ht="12.75">
      <c r="A371">
        <v>3866.34</v>
      </c>
      <c r="B371">
        <v>18.537</v>
      </c>
      <c r="C371">
        <v>19.261</v>
      </c>
      <c r="D371">
        <v>4.725</v>
      </c>
      <c r="F371">
        <v>4130.475</v>
      </c>
      <c r="G371">
        <v>10.859</v>
      </c>
      <c r="H371">
        <v>13.409</v>
      </c>
      <c r="I371">
        <v>12.67</v>
      </c>
    </row>
    <row r="372" spans="1:9" ht="12.75">
      <c r="A372">
        <v>3867.23</v>
      </c>
      <c r="B372">
        <v>17.383</v>
      </c>
      <c r="C372">
        <v>19.071</v>
      </c>
      <c r="D372">
        <v>4.43</v>
      </c>
      <c r="F372">
        <v>4131.426</v>
      </c>
      <c r="G372">
        <v>15.49</v>
      </c>
      <c r="H372">
        <v>13.393</v>
      </c>
      <c r="I372">
        <v>12.468</v>
      </c>
    </row>
    <row r="373" spans="1:9" ht="12.75">
      <c r="A373">
        <v>3868.121</v>
      </c>
      <c r="B373">
        <v>18.648</v>
      </c>
      <c r="C373">
        <v>18.826</v>
      </c>
      <c r="D373">
        <v>4.04</v>
      </c>
      <c r="F373">
        <v>4132.378</v>
      </c>
      <c r="G373">
        <v>12.375</v>
      </c>
      <c r="H373">
        <v>13.403</v>
      </c>
      <c r="I373">
        <v>12.955</v>
      </c>
    </row>
    <row r="374" spans="1:9" ht="12.75">
      <c r="A374">
        <v>3869.011</v>
      </c>
      <c r="B374">
        <v>19.16</v>
      </c>
      <c r="C374">
        <v>19.134</v>
      </c>
      <c r="D374">
        <v>4.123</v>
      </c>
      <c r="F374">
        <v>4133.329</v>
      </c>
      <c r="G374">
        <v>13.24</v>
      </c>
      <c r="H374">
        <v>13.587</v>
      </c>
      <c r="I374">
        <v>12.786</v>
      </c>
    </row>
    <row r="375" spans="1:9" ht="12.75">
      <c r="A375">
        <v>3869.902</v>
      </c>
      <c r="B375">
        <v>19.568</v>
      </c>
      <c r="C375">
        <v>19.097</v>
      </c>
      <c r="D375">
        <v>4.37</v>
      </c>
      <c r="F375">
        <v>4134.281</v>
      </c>
      <c r="G375">
        <v>14.639</v>
      </c>
      <c r="H375">
        <v>13.779</v>
      </c>
      <c r="I375">
        <v>13.112</v>
      </c>
    </row>
    <row r="376" spans="1:9" ht="12.75">
      <c r="A376">
        <v>3870.793</v>
      </c>
      <c r="B376">
        <v>20.908</v>
      </c>
      <c r="C376">
        <v>19.157</v>
      </c>
      <c r="D376">
        <v>3.846</v>
      </c>
      <c r="F376">
        <v>4135.233</v>
      </c>
      <c r="G376">
        <v>13.218</v>
      </c>
      <c r="H376">
        <v>13.749</v>
      </c>
      <c r="I376">
        <v>14.104</v>
      </c>
    </row>
    <row r="377" spans="1:9" ht="12.75">
      <c r="A377">
        <v>3871.685</v>
      </c>
      <c r="B377">
        <v>19.076</v>
      </c>
      <c r="C377">
        <v>19.216</v>
      </c>
      <c r="D377">
        <v>3.096</v>
      </c>
      <c r="F377">
        <v>4136.185</v>
      </c>
      <c r="G377">
        <v>14.776</v>
      </c>
      <c r="H377">
        <v>13.699</v>
      </c>
      <c r="I377">
        <v>14.958</v>
      </c>
    </row>
    <row r="378" spans="1:9" ht="12.75">
      <c r="A378">
        <v>3872.576</v>
      </c>
      <c r="B378">
        <v>17.149</v>
      </c>
      <c r="C378">
        <v>19.127</v>
      </c>
      <c r="D378">
        <v>2.783</v>
      </c>
      <c r="F378">
        <v>4137.138</v>
      </c>
      <c r="G378">
        <v>15.622</v>
      </c>
      <c r="H378">
        <v>13.901</v>
      </c>
      <c r="I378">
        <v>15.04</v>
      </c>
    </row>
    <row r="379" spans="1:9" ht="12.75">
      <c r="A379">
        <v>3873.468</v>
      </c>
      <c r="B379">
        <v>18.133</v>
      </c>
      <c r="C379">
        <v>19.017</v>
      </c>
      <c r="D379">
        <v>3.333</v>
      </c>
      <c r="F379">
        <v>4138.091</v>
      </c>
      <c r="G379">
        <v>12.25</v>
      </c>
      <c r="H379">
        <v>13.836</v>
      </c>
      <c r="I379">
        <v>14.008</v>
      </c>
    </row>
    <row r="380" spans="1:9" ht="12.75">
      <c r="A380">
        <v>3874.36</v>
      </c>
      <c r="B380">
        <v>18.389</v>
      </c>
      <c r="C380">
        <v>19.106</v>
      </c>
      <c r="D380">
        <v>3.92</v>
      </c>
      <c r="F380">
        <v>4139.044</v>
      </c>
      <c r="G380">
        <v>16.393</v>
      </c>
      <c r="H380">
        <v>13.964</v>
      </c>
      <c r="I380">
        <v>13.318</v>
      </c>
    </row>
    <row r="381" spans="1:9" ht="12.75">
      <c r="A381">
        <v>3875.252</v>
      </c>
      <c r="B381">
        <v>17.315</v>
      </c>
      <c r="C381">
        <v>18.985</v>
      </c>
      <c r="D381">
        <v>4.738</v>
      </c>
      <c r="F381">
        <v>4139.997</v>
      </c>
      <c r="G381">
        <v>14.754</v>
      </c>
      <c r="H381">
        <v>14.114</v>
      </c>
      <c r="I381">
        <v>13.501</v>
      </c>
    </row>
    <row r="382" spans="1:9" ht="12.75">
      <c r="A382">
        <v>3876.145</v>
      </c>
      <c r="B382">
        <v>19.34</v>
      </c>
      <c r="C382">
        <v>18.981</v>
      </c>
      <c r="D382">
        <v>5.051</v>
      </c>
      <c r="F382">
        <v>4140.95</v>
      </c>
      <c r="G382">
        <v>14.868</v>
      </c>
      <c r="H382">
        <v>14.436</v>
      </c>
      <c r="I382">
        <v>13.064</v>
      </c>
    </row>
    <row r="383" spans="1:9" ht="12.75">
      <c r="A383">
        <v>3877.037</v>
      </c>
      <c r="B383">
        <v>17.114</v>
      </c>
      <c r="C383">
        <v>19.035</v>
      </c>
      <c r="D383">
        <v>4.815</v>
      </c>
      <c r="F383">
        <v>4141.904</v>
      </c>
      <c r="G383">
        <v>15.152</v>
      </c>
      <c r="H383">
        <v>14.685</v>
      </c>
      <c r="I383">
        <v>12.212</v>
      </c>
    </row>
    <row r="384" spans="1:9" ht="12.75">
      <c r="A384">
        <v>3877.93</v>
      </c>
      <c r="B384">
        <v>16.844</v>
      </c>
      <c r="C384">
        <v>18.923</v>
      </c>
      <c r="D384">
        <v>4.287</v>
      </c>
      <c r="F384">
        <v>4142.858</v>
      </c>
      <c r="G384">
        <v>12.431</v>
      </c>
      <c r="H384">
        <v>14.482</v>
      </c>
      <c r="I384">
        <v>12.162</v>
      </c>
    </row>
    <row r="385" spans="1:9" ht="12.75">
      <c r="A385">
        <v>3878.823</v>
      </c>
      <c r="B385">
        <v>21.295</v>
      </c>
      <c r="C385">
        <v>18.721</v>
      </c>
      <c r="D385">
        <v>3.888</v>
      </c>
      <c r="F385">
        <v>4143.812</v>
      </c>
      <c r="G385">
        <v>14.198</v>
      </c>
      <c r="H385">
        <v>14.52</v>
      </c>
      <c r="I385">
        <v>12.175</v>
      </c>
    </row>
    <row r="386" spans="1:9" ht="12.75">
      <c r="A386">
        <v>3879.717</v>
      </c>
      <c r="B386">
        <v>19.246</v>
      </c>
      <c r="C386">
        <v>18.835</v>
      </c>
      <c r="D386">
        <v>3.75</v>
      </c>
      <c r="F386">
        <v>4144.766</v>
      </c>
      <c r="G386">
        <v>16.502</v>
      </c>
      <c r="H386">
        <v>14.517</v>
      </c>
      <c r="I386">
        <v>12.119</v>
      </c>
    </row>
    <row r="387" spans="1:9" ht="12.75">
      <c r="A387">
        <v>3880.61</v>
      </c>
      <c r="B387">
        <v>17.784</v>
      </c>
      <c r="C387">
        <v>18.788</v>
      </c>
      <c r="D387">
        <v>3.675</v>
      </c>
      <c r="F387">
        <v>4145.72</v>
      </c>
      <c r="G387">
        <v>15.479</v>
      </c>
      <c r="H387">
        <v>14.689</v>
      </c>
      <c r="I387">
        <v>12.585</v>
      </c>
    </row>
    <row r="388" spans="1:9" ht="12.75">
      <c r="A388">
        <v>3881.504</v>
      </c>
      <c r="B388">
        <v>18.038</v>
      </c>
      <c r="C388">
        <v>18.701</v>
      </c>
      <c r="D388">
        <v>3.517</v>
      </c>
      <c r="F388">
        <v>4146.675</v>
      </c>
      <c r="G388">
        <v>15.32</v>
      </c>
      <c r="H388">
        <v>14.783</v>
      </c>
      <c r="I388">
        <v>12.964</v>
      </c>
    </row>
    <row r="389" spans="1:9" ht="12.75">
      <c r="A389">
        <v>3882.398</v>
      </c>
      <c r="B389">
        <v>17.597</v>
      </c>
      <c r="C389">
        <v>18.691</v>
      </c>
      <c r="D389">
        <v>3.614</v>
      </c>
      <c r="F389">
        <v>4147.63</v>
      </c>
      <c r="G389">
        <v>16.26</v>
      </c>
      <c r="H389">
        <v>14.686</v>
      </c>
      <c r="I389">
        <v>12.808</v>
      </c>
    </row>
    <row r="390" spans="1:9" ht="12.75">
      <c r="A390">
        <v>3883.292</v>
      </c>
      <c r="B390">
        <v>16.601</v>
      </c>
      <c r="C390">
        <v>18.624</v>
      </c>
      <c r="D390">
        <v>3.669</v>
      </c>
      <c r="F390">
        <v>4148.585</v>
      </c>
      <c r="G390">
        <v>14.032</v>
      </c>
      <c r="H390">
        <v>14.604</v>
      </c>
      <c r="I390">
        <v>11.915</v>
      </c>
    </row>
    <row r="391" spans="1:9" ht="12.75">
      <c r="A391">
        <v>3884.186</v>
      </c>
      <c r="B391">
        <v>16.116</v>
      </c>
      <c r="C391">
        <v>18.439</v>
      </c>
      <c r="D391">
        <v>3.626</v>
      </c>
      <c r="F391">
        <v>4149.54</v>
      </c>
      <c r="G391">
        <v>13.336</v>
      </c>
      <c r="H391">
        <v>14.588</v>
      </c>
      <c r="I391">
        <v>11.228</v>
      </c>
    </row>
    <row r="392" spans="1:9" ht="12.75">
      <c r="A392">
        <v>3885.08</v>
      </c>
      <c r="B392">
        <v>16.229</v>
      </c>
      <c r="C392">
        <v>18.407</v>
      </c>
      <c r="D392">
        <v>3.683</v>
      </c>
      <c r="F392">
        <v>4150.496</v>
      </c>
      <c r="G392">
        <v>13.371</v>
      </c>
      <c r="H392">
        <v>14.968</v>
      </c>
      <c r="I392">
        <v>11.076</v>
      </c>
    </row>
    <row r="393" spans="1:9" ht="12.75">
      <c r="A393">
        <v>3885.975</v>
      </c>
      <c r="B393">
        <v>18.183</v>
      </c>
      <c r="C393">
        <v>18.49</v>
      </c>
      <c r="D393">
        <v>3.637</v>
      </c>
      <c r="F393">
        <v>4151.452</v>
      </c>
      <c r="G393">
        <v>14.421</v>
      </c>
      <c r="H393">
        <v>15.109</v>
      </c>
      <c r="I393">
        <v>11.22</v>
      </c>
    </row>
    <row r="394" spans="1:9" ht="12.75">
      <c r="A394">
        <v>3886.87</v>
      </c>
      <c r="B394">
        <v>19.127</v>
      </c>
      <c r="C394">
        <v>18.482</v>
      </c>
      <c r="D394">
        <v>3.608</v>
      </c>
      <c r="F394">
        <v>4152.408</v>
      </c>
      <c r="G394">
        <v>18.801</v>
      </c>
      <c r="H394">
        <v>15.013</v>
      </c>
      <c r="I394">
        <v>11.893</v>
      </c>
    </row>
    <row r="395" spans="1:9" ht="12.75">
      <c r="A395">
        <v>3887.765</v>
      </c>
      <c r="B395">
        <v>17.316</v>
      </c>
      <c r="C395">
        <v>18.626</v>
      </c>
      <c r="D395">
        <v>3.662</v>
      </c>
      <c r="F395">
        <v>4153.364</v>
      </c>
      <c r="G395">
        <v>16.286</v>
      </c>
      <c r="H395">
        <v>15.033</v>
      </c>
      <c r="I395">
        <v>12.499</v>
      </c>
    </row>
    <row r="396" spans="1:9" ht="12.75">
      <c r="A396">
        <v>3888.66</v>
      </c>
      <c r="B396">
        <v>16.813</v>
      </c>
      <c r="C396">
        <v>18.647</v>
      </c>
      <c r="D396">
        <v>3.502</v>
      </c>
      <c r="F396">
        <v>4154.321</v>
      </c>
      <c r="G396">
        <v>14.997</v>
      </c>
      <c r="H396">
        <v>15.273</v>
      </c>
      <c r="I396">
        <v>12.933</v>
      </c>
    </row>
    <row r="397" spans="1:9" ht="12.75">
      <c r="A397">
        <v>3889.556</v>
      </c>
      <c r="B397">
        <v>18.196</v>
      </c>
      <c r="C397">
        <v>18.413</v>
      </c>
      <c r="D397">
        <v>3.475</v>
      </c>
      <c r="F397">
        <v>4155.277</v>
      </c>
      <c r="G397">
        <v>15.434</v>
      </c>
      <c r="H397">
        <v>15.311</v>
      </c>
      <c r="I397">
        <v>13.772</v>
      </c>
    </row>
    <row r="398" spans="1:9" ht="12.75">
      <c r="A398">
        <v>3890.451</v>
      </c>
      <c r="B398">
        <v>16.291</v>
      </c>
      <c r="C398">
        <v>18.521</v>
      </c>
      <c r="D398">
        <v>3.434</v>
      </c>
      <c r="F398">
        <v>4156.234</v>
      </c>
      <c r="G398">
        <v>15.007</v>
      </c>
      <c r="H398">
        <v>15.303</v>
      </c>
      <c r="I398">
        <v>14.843</v>
      </c>
    </row>
    <row r="399" spans="1:9" ht="12.75">
      <c r="A399">
        <v>3891.347</v>
      </c>
      <c r="B399">
        <v>18.178</v>
      </c>
      <c r="C399">
        <v>18.403</v>
      </c>
      <c r="D399">
        <v>3.646</v>
      </c>
      <c r="F399">
        <v>4157.191</v>
      </c>
      <c r="G399">
        <v>15.072</v>
      </c>
      <c r="H399">
        <v>15.274</v>
      </c>
      <c r="I399">
        <v>15.566</v>
      </c>
    </row>
    <row r="400" spans="1:9" ht="12.75">
      <c r="A400">
        <v>3892.243</v>
      </c>
      <c r="B400">
        <v>14.42</v>
      </c>
      <c r="C400">
        <v>18.453</v>
      </c>
      <c r="D400">
        <v>3.829</v>
      </c>
      <c r="F400">
        <v>4158.149</v>
      </c>
      <c r="G400">
        <v>15.668</v>
      </c>
      <c r="H400">
        <v>15.259</v>
      </c>
      <c r="I400">
        <v>14.776</v>
      </c>
    </row>
    <row r="401" spans="1:9" ht="12.75">
      <c r="A401">
        <v>3893.14</v>
      </c>
      <c r="B401">
        <v>14.634</v>
      </c>
      <c r="C401">
        <v>18.534</v>
      </c>
      <c r="D401">
        <v>3.93</v>
      </c>
      <c r="F401">
        <v>4159.106</v>
      </c>
      <c r="G401">
        <v>15.302</v>
      </c>
      <c r="H401">
        <v>15.336</v>
      </c>
      <c r="I401">
        <v>13.904</v>
      </c>
    </row>
    <row r="402" spans="1:9" ht="12.75">
      <c r="A402">
        <v>3894.036</v>
      </c>
      <c r="B402">
        <v>16.836</v>
      </c>
      <c r="C402">
        <v>18.436</v>
      </c>
      <c r="D402">
        <v>3.927</v>
      </c>
      <c r="F402">
        <v>4160.064</v>
      </c>
      <c r="G402">
        <v>14.924</v>
      </c>
      <c r="H402">
        <v>15.596</v>
      </c>
      <c r="I402">
        <v>13.513</v>
      </c>
    </row>
    <row r="403" spans="1:9" ht="12.75">
      <c r="A403">
        <v>3894.933</v>
      </c>
      <c r="B403">
        <v>17.098</v>
      </c>
      <c r="C403">
        <v>18.195</v>
      </c>
      <c r="D403">
        <v>4.237</v>
      </c>
      <c r="F403">
        <v>4161.022</v>
      </c>
      <c r="G403">
        <v>17.116</v>
      </c>
      <c r="H403">
        <v>16.014</v>
      </c>
      <c r="I403">
        <v>13.652</v>
      </c>
    </row>
    <row r="404" spans="1:9" ht="12.75">
      <c r="A404">
        <v>3895.83</v>
      </c>
      <c r="B404">
        <v>20.374</v>
      </c>
      <c r="C404">
        <v>18.096</v>
      </c>
      <c r="D404">
        <v>4.474</v>
      </c>
      <c r="F404">
        <v>4161.98</v>
      </c>
      <c r="G404">
        <v>17.022</v>
      </c>
      <c r="H404">
        <v>16.137</v>
      </c>
      <c r="I404">
        <v>14.042</v>
      </c>
    </row>
    <row r="405" spans="1:9" ht="12.75">
      <c r="A405">
        <v>3896.727</v>
      </c>
      <c r="B405">
        <v>20.449</v>
      </c>
      <c r="C405">
        <v>18.239</v>
      </c>
      <c r="D405">
        <v>4.641</v>
      </c>
      <c r="F405">
        <v>4162.939</v>
      </c>
      <c r="G405">
        <v>19.233</v>
      </c>
      <c r="H405">
        <v>16.159</v>
      </c>
      <c r="I405">
        <v>14.279</v>
      </c>
    </row>
    <row r="406" spans="1:9" ht="12.75">
      <c r="A406">
        <v>3897.625</v>
      </c>
      <c r="B406">
        <v>18.619</v>
      </c>
      <c r="C406">
        <v>18.398</v>
      </c>
      <c r="D406">
        <v>4.62</v>
      </c>
      <c r="F406">
        <v>4163.897</v>
      </c>
      <c r="G406">
        <v>18.34</v>
      </c>
      <c r="H406">
        <v>16.344</v>
      </c>
      <c r="I406">
        <v>15.163</v>
      </c>
    </row>
    <row r="407" spans="1:9" ht="12.75">
      <c r="A407">
        <v>3898.522</v>
      </c>
      <c r="B407">
        <v>17.985</v>
      </c>
      <c r="C407">
        <v>18.407</v>
      </c>
      <c r="D407">
        <v>4.687</v>
      </c>
      <c r="F407">
        <v>4164.856</v>
      </c>
      <c r="G407">
        <v>17.687</v>
      </c>
      <c r="H407">
        <v>16.545</v>
      </c>
      <c r="I407">
        <v>17.142</v>
      </c>
    </row>
    <row r="408" spans="1:9" ht="12.75">
      <c r="A408">
        <v>3899.42</v>
      </c>
      <c r="B408">
        <v>18.324</v>
      </c>
      <c r="C408">
        <v>18.453</v>
      </c>
      <c r="D408">
        <v>4.441</v>
      </c>
      <c r="F408">
        <v>4165.815</v>
      </c>
      <c r="G408">
        <v>16.189</v>
      </c>
      <c r="H408">
        <v>16.592</v>
      </c>
      <c r="I408">
        <v>18.964</v>
      </c>
    </row>
    <row r="409" spans="1:9" ht="12.75">
      <c r="A409">
        <v>3900.318</v>
      </c>
      <c r="B409">
        <v>19.246</v>
      </c>
      <c r="C409">
        <v>18.547</v>
      </c>
      <c r="D409">
        <v>4.438</v>
      </c>
      <c r="F409">
        <v>4166.775</v>
      </c>
      <c r="G409">
        <v>15.614</v>
      </c>
      <c r="H409">
        <v>17.026</v>
      </c>
      <c r="I409">
        <v>18.433</v>
      </c>
    </row>
    <row r="410" spans="1:9" ht="12.75">
      <c r="A410">
        <v>3901.216</v>
      </c>
      <c r="B410">
        <v>20.905</v>
      </c>
      <c r="C410">
        <v>18.248</v>
      </c>
      <c r="D410">
        <v>4.383</v>
      </c>
      <c r="F410">
        <v>4167.734</v>
      </c>
      <c r="G410">
        <v>17.435</v>
      </c>
      <c r="H410">
        <v>17.034</v>
      </c>
      <c r="I410">
        <v>16.811</v>
      </c>
    </row>
    <row r="411" spans="1:9" ht="12.75">
      <c r="A411">
        <v>3902.114</v>
      </c>
      <c r="B411">
        <v>17.084</v>
      </c>
      <c r="C411">
        <v>18.091</v>
      </c>
      <c r="D411">
        <v>4.766</v>
      </c>
      <c r="F411">
        <v>4168.694</v>
      </c>
      <c r="G411">
        <v>16.455</v>
      </c>
      <c r="H411">
        <v>17.178</v>
      </c>
      <c r="I411">
        <v>17.062</v>
      </c>
    </row>
    <row r="412" spans="1:9" ht="12.75">
      <c r="A412">
        <v>3903.013</v>
      </c>
      <c r="B412">
        <v>16.507</v>
      </c>
      <c r="C412">
        <v>18.136</v>
      </c>
      <c r="D412">
        <v>4.939</v>
      </c>
      <c r="F412">
        <v>4169.654</v>
      </c>
      <c r="G412">
        <v>14.503</v>
      </c>
      <c r="H412">
        <v>17.404</v>
      </c>
      <c r="I412">
        <v>17.879</v>
      </c>
    </row>
    <row r="413" spans="1:9" ht="12.75">
      <c r="A413">
        <v>3903.912</v>
      </c>
      <c r="B413">
        <v>20.121</v>
      </c>
      <c r="C413">
        <v>18.229</v>
      </c>
      <c r="D413">
        <v>4.736</v>
      </c>
      <c r="F413">
        <v>4170.614</v>
      </c>
      <c r="G413">
        <v>17.253</v>
      </c>
      <c r="H413">
        <v>17.371</v>
      </c>
      <c r="I413">
        <v>17.613</v>
      </c>
    </row>
    <row r="414" spans="1:9" ht="12.75">
      <c r="A414">
        <v>3904.811</v>
      </c>
      <c r="B414">
        <v>20.962</v>
      </c>
      <c r="C414">
        <v>18.361</v>
      </c>
      <c r="D414">
        <v>4.816</v>
      </c>
      <c r="F414">
        <v>4171.574</v>
      </c>
      <c r="G414">
        <v>15.714</v>
      </c>
      <c r="H414">
        <v>17.141</v>
      </c>
      <c r="I414">
        <v>16.905</v>
      </c>
    </row>
    <row r="415" spans="1:9" ht="12.75">
      <c r="A415">
        <v>3905.71</v>
      </c>
      <c r="B415">
        <v>17.655</v>
      </c>
      <c r="C415">
        <v>18.472</v>
      </c>
      <c r="D415">
        <v>5.187</v>
      </c>
      <c r="F415">
        <v>4172.535</v>
      </c>
      <c r="G415">
        <v>14.658</v>
      </c>
      <c r="H415">
        <v>17.348</v>
      </c>
      <c r="I415">
        <v>16.659</v>
      </c>
    </row>
    <row r="416" spans="1:9" ht="12.75">
      <c r="A416">
        <v>3906.609</v>
      </c>
      <c r="B416">
        <v>18.586</v>
      </c>
      <c r="C416">
        <v>18.332</v>
      </c>
      <c r="D416">
        <v>5.693</v>
      </c>
      <c r="F416">
        <v>4173.496</v>
      </c>
      <c r="G416">
        <v>14.29</v>
      </c>
      <c r="H416">
        <v>17.467</v>
      </c>
      <c r="I416">
        <v>16.727</v>
      </c>
    </row>
    <row r="417" spans="1:9" ht="12.75">
      <c r="A417">
        <v>3907.509</v>
      </c>
      <c r="B417">
        <v>19.522</v>
      </c>
      <c r="C417">
        <v>18.255</v>
      </c>
      <c r="D417">
        <v>6.276</v>
      </c>
      <c r="F417">
        <v>4174.457</v>
      </c>
      <c r="G417">
        <v>16.694</v>
      </c>
      <c r="H417">
        <v>17.505</v>
      </c>
      <c r="I417">
        <v>15.615</v>
      </c>
    </row>
    <row r="418" spans="1:9" ht="12.75">
      <c r="A418">
        <v>3908.409</v>
      </c>
      <c r="B418">
        <v>19.419</v>
      </c>
      <c r="C418">
        <v>18.221</v>
      </c>
      <c r="D418">
        <v>6.583</v>
      </c>
      <c r="F418">
        <v>4175.418</v>
      </c>
      <c r="G418">
        <v>20.294</v>
      </c>
      <c r="H418">
        <v>17.578</v>
      </c>
      <c r="I418">
        <v>14.476</v>
      </c>
    </row>
    <row r="419" spans="1:9" ht="12.75">
      <c r="A419">
        <v>3909.309</v>
      </c>
      <c r="B419">
        <v>17.621</v>
      </c>
      <c r="C419">
        <v>18.212</v>
      </c>
      <c r="D419">
        <v>7.283</v>
      </c>
      <c r="F419">
        <v>4176.38</v>
      </c>
      <c r="G419">
        <v>18.728</v>
      </c>
      <c r="H419">
        <v>17.7</v>
      </c>
      <c r="I419">
        <v>14.048</v>
      </c>
    </row>
    <row r="420" spans="1:9" ht="12.75">
      <c r="A420">
        <v>3910.209</v>
      </c>
      <c r="B420">
        <v>16.976</v>
      </c>
      <c r="C420">
        <v>18.236</v>
      </c>
      <c r="D420">
        <v>7.367</v>
      </c>
      <c r="F420">
        <v>4177.342</v>
      </c>
      <c r="G420">
        <v>16.334</v>
      </c>
      <c r="H420">
        <v>17.847</v>
      </c>
      <c r="I420">
        <v>14.226</v>
      </c>
    </row>
    <row r="421" spans="1:9" ht="12.75">
      <c r="A421">
        <v>3911.11</v>
      </c>
      <c r="B421">
        <v>19.112</v>
      </c>
      <c r="C421">
        <v>18.241</v>
      </c>
      <c r="D421">
        <v>6.737</v>
      </c>
      <c r="F421">
        <v>4178.304</v>
      </c>
      <c r="G421">
        <v>18.678</v>
      </c>
      <c r="H421">
        <v>18.073</v>
      </c>
      <c r="I421">
        <v>14.555</v>
      </c>
    </row>
    <row r="422" spans="1:9" ht="12.75">
      <c r="A422">
        <v>3912.01</v>
      </c>
      <c r="B422">
        <v>20.419</v>
      </c>
      <c r="C422">
        <v>18.123</v>
      </c>
      <c r="D422">
        <v>6.495</v>
      </c>
      <c r="F422">
        <v>4179.266</v>
      </c>
      <c r="G422">
        <v>19.706</v>
      </c>
      <c r="H422">
        <v>18.122</v>
      </c>
      <c r="I422">
        <v>14.754</v>
      </c>
    </row>
    <row r="423" spans="1:9" ht="12.75">
      <c r="A423">
        <v>3912.911</v>
      </c>
      <c r="B423">
        <v>18.035</v>
      </c>
      <c r="C423">
        <v>18.073</v>
      </c>
      <c r="D423">
        <v>7.051</v>
      </c>
      <c r="F423">
        <v>4180.228</v>
      </c>
      <c r="G423">
        <v>18.629</v>
      </c>
      <c r="H423">
        <v>18.457</v>
      </c>
      <c r="I423">
        <v>14.853</v>
      </c>
    </row>
    <row r="424" spans="1:9" ht="12.75">
      <c r="A424">
        <v>3913.812</v>
      </c>
      <c r="B424">
        <v>18.046</v>
      </c>
      <c r="C424">
        <v>18.154</v>
      </c>
      <c r="D424">
        <v>7.482</v>
      </c>
      <c r="F424">
        <v>4181.191</v>
      </c>
      <c r="G424">
        <v>18.892</v>
      </c>
      <c r="H424">
        <v>18.763</v>
      </c>
      <c r="I424">
        <v>14.578</v>
      </c>
    </row>
    <row r="425" spans="1:9" ht="12.75">
      <c r="A425">
        <v>3914.714</v>
      </c>
      <c r="B425">
        <v>17.971</v>
      </c>
      <c r="C425">
        <v>18.077</v>
      </c>
      <c r="D425">
        <v>6.704</v>
      </c>
      <c r="F425">
        <v>4182.154</v>
      </c>
      <c r="G425">
        <v>20.151</v>
      </c>
      <c r="H425">
        <v>18.812</v>
      </c>
      <c r="I425">
        <v>13.837</v>
      </c>
    </row>
    <row r="426" spans="1:9" ht="12.75">
      <c r="A426">
        <v>3915.615</v>
      </c>
      <c r="B426">
        <v>17.543</v>
      </c>
      <c r="C426">
        <v>18.033</v>
      </c>
      <c r="D426">
        <v>6.312</v>
      </c>
      <c r="F426">
        <v>4183.117</v>
      </c>
      <c r="G426">
        <v>17.931</v>
      </c>
      <c r="H426">
        <v>18.907</v>
      </c>
      <c r="I426">
        <v>12.574</v>
      </c>
    </row>
    <row r="427" spans="1:9" ht="12.75">
      <c r="A427">
        <v>3916.517</v>
      </c>
      <c r="B427">
        <v>17.259</v>
      </c>
      <c r="C427">
        <v>18.087</v>
      </c>
      <c r="D427">
        <v>5.901</v>
      </c>
      <c r="F427">
        <v>4184.08</v>
      </c>
      <c r="G427">
        <v>17.674</v>
      </c>
      <c r="H427">
        <v>19.263</v>
      </c>
      <c r="I427">
        <v>12.184</v>
      </c>
    </row>
    <row r="428" spans="1:9" ht="12.75">
      <c r="A428">
        <v>3917.419</v>
      </c>
      <c r="B428">
        <v>16.345</v>
      </c>
      <c r="C428">
        <v>17.727</v>
      </c>
      <c r="D428">
        <v>5.917</v>
      </c>
      <c r="F428">
        <v>4185.044</v>
      </c>
      <c r="G428">
        <v>16.809</v>
      </c>
      <c r="H428">
        <v>19.027</v>
      </c>
      <c r="I428">
        <v>13.209</v>
      </c>
    </row>
    <row r="429" spans="1:9" ht="12.75">
      <c r="A429">
        <v>3918.321</v>
      </c>
      <c r="B429">
        <v>19.391</v>
      </c>
      <c r="C429">
        <v>17.712</v>
      </c>
      <c r="D429">
        <v>6.024</v>
      </c>
      <c r="F429">
        <v>4186.007</v>
      </c>
      <c r="G429">
        <v>20.157</v>
      </c>
      <c r="H429">
        <v>19.084</v>
      </c>
      <c r="I429">
        <v>13.371</v>
      </c>
    </row>
    <row r="430" spans="1:9" ht="12.75">
      <c r="A430">
        <v>3919.223</v>
      </c>
      <c r="B430">
        <v>16.808</v>
      </c>
      <c r="C430">
        <v>17.801</v>
      </c>
      <c r="D430">
        <v>5.352</v>
      </c>
      <c r="F430">
        <v>4186.971</v>
      </c>
      <c r="G430">
        <v>20.987</v>
      </c>
      <c r="H430">
        <v>19.239</v>
      </c>
      <c r="I430">
        <v>12.348</v>
      </c>
    </row>
    <row r="431" spans="1:9" ht="12.75">
      <c r="A431">
        <v>3920.126</v>
      </c>
      <c r="B431">
        <v>16.132</v>
      </c>
      <c r="C431">
        <v>18.122</v>
      </c>
      <c r="D431">
        <v>4.874</v>
      </c>
      <c r="F431">
        <v>4187.936</v>
      </c>
      <c r="G431">
        <v>18.975</v>
      </c>
      <c r="H431">
        <v>19.346</v>
      </c>
      <c r="I431">
        <v>11.447</v>
      </c>
    </row>
    <row r="432" spans="1:9" ht="12.75">
      <c r="A432">
        <v>3921.029</v>
      </c>
      <c r="B432">
        <v>18.313</v>
      </c>
      <c r="C432">
        <v>18.254</v>
      </c>
      <c r="D432">
        <v>4.788</v>
      </c>
      <c r="F432">
        <v>4188.9</v>
      </c>
      <c r="G432">
        <v>21.078</v>
      </c>
      <c r="H432">
        <v>19.722</v>
      </c>
      <c r="I432">
        <v>11.38</v>
      </c>
    </row>
    <row r="433" spans="1:9" ht="12.75">
      <c r="A433">
        <v>3921.931</v>
      </c>
      <c r="B433">
        <v>18.258</v>
      </c>
      <c r="C433">
        <v>17.931</v>
      </c>
      <c r="D433">
        <v>4.075</v>
      </c>
      <c r="F433">
        <v>4189.865</v>
      </c>
      <c r="G433">
        <v>18.792</v>
      </c>
      <c r="H433">
        <v>20.105</v>
      </c>
      <c r="I433">
        <v>11.805</v>
      </c>
    </row>
    <row r="434" spans="1:9" ht="12.75">
      <c r="A434">
        <v>3922.835</v>
      </c>
      <c r="B434">
        <v>15.318</v>
      </c>
      <c r="C434">
        <v>17.818</v>
      </c>
      <c r="D434">
        <v>3.883</v>
      </c>
      <c r="F434">
        <v>4190.83</v>
      </c>
      <c r="G434">
        <v>20.646</v>
      </c>
      <c r="H434">
        <v>20.249</v>
      </c>
      <c r="I434">
        <v>12.397</v>
      </c>
    </row>
    <row r="435" spans="1:9" ht="12.75">
      <c r="A435">
        <v>3923.738</v>
      </c>
      <c r="B435">
        <v>17.012</v>
      </c>
      <c r="C435">
        <v>17.747</v>
      </c>
      <c r="D435">
        <v>3.915</v>
      </c>
      <c r="F435">
        <v>4191.795</v>
      </c>
      <c r="G435">
        <v>21.06</v>
      </c>
      <c r="H435">
        <v>20.455</v>
      </c>
      <c r="I435">
        <v>12.582</v>
      </c>
    </row>
    <row r="436" spans="1:9" ht="12.75">
      <c r="A436">
        <v>3924.642</v>
      </c>
      <c r="B436">
        <v>16.402</v>
      </c>
      <c r="C436">
        <v>17.728</v>
      </c>
      <c r="D436">
        <v>4.334</v>
      </c>
      <c r="F436">
        <v>4192.76</v>
      </c>
      <c r="G436">
        <v>19.568</v>
      </c>
      <c r="H436">
        <v>20.36</v>
      </c>
      <c r="I436">
        <v>12.26</v>
      </c>
    </row>
    <row r="437" spans="1:9" ht="12.75">
      <c r="A437">
        <v>3925.545</v>
      </c>
      <c r="B437">
        <v>15.678</v>
      </c>
      <c r="C437">
        <v>17.851</v>
      </c>
      <c r="D437">
        <v>4.144</v>
      </c>
      <c r="F437">
        <v>4193.725</v>
      </c>
      <c r="G437">
        <v>21.508</v>
      </c>
      <c r="H437">
        <v>20.157</v>
      </c>
      <c r="I437">
        <v>12.075</v>
      </c>
    </row>
    <row r="438" spans="1:9" ht="12.75">
      <c r="A438">
        <v>3926.449</v>
      </c>
      <c r="B438">
        <v>16.898</v>
      </c>
      <c r="C438">
        <v>17.828</v>
      </c>
      <c r="D438">
        <v>4.056</v>
      </c>
      <c r="F438">
        <v>4194.691</v>
      </c>
      <c r="G438">
        <v>21.793</v>
      </c>
      <c r="H438">
        <v>20.471</v>
      </c>
      <c r="I438">
        <v>12.047</v>
      </c>
    </row>
    <row r="439" spans="1:9" ht="12.75">
      <c r="A439">
        <v>3927.354</v>
      </c>
      <c r="B439">
        <v>18.607</v>
      </c>
      <c r="C439">
        <v>17.565</v>
      </c>
      <c r="D439">
        <v>3.766</v>
      </c>
      <c r="F439">
        <v>4195.657</v>
      </c>
      <c r="G439">
        <v>22.677</v>
      </c>
      <c r="H439">
        <v>20.757</v>
      </c>
      <c r="I439">
        <v>11.861</v>
      </c>
    </row>
    <row r="440" spans="1:9" ht="12.75">
      <c r="A440">
        <v>3928.258</v>
      </c>
      <c r="B440">
        <v>17.938</v>
      </c>
      <c r="C440">
        <v>17.621</v>
      </c>
      <c r="D440">
        <v>3.468</v>
      </c>
      <c r="F440">
        <v>4196.623</v>
      </c>
      <c r="G440">
        <v>22.529</v>
      </c>
      <c r="H440">
        <v>21.079</v>
      </c>
      <c r="I440">
        <v>11.544</v>
      </c>
    </row>
    <row r="441" spans="1:9" ht="12.75">
      <c r="A441">
        <v>3929.163</v>
      </c>
      <c r="B441">
        <v>16.398</v>
      </c>
      <c r="C441">
        <v>17.812</v>
      </c>
      <c r="D441">
        <v>3.381</v>
      </c>
      <c r="F441">
        <v>4197.59</v>
      </c>
      <c r="G441">
        <v>20.848</v>
      </c>
      <c r="H441">
        <v>21.306</v>
      </c>
      <c r="I441">
        <v>11.24</v>
      </c>
    </row>
    <row r="442" spans="1:9" ht="12.75">
      <c r="A442">
        <v>3930.067</v>
      </c>
      <c r="B442">
        <v>16.88</v>
      </c>
      <c r="C442">
        <v>17.819</v>
      </c>
      <c r="D442">
        <v>3.111</v>
      </c>
      <c r="F442">
        <v>4198.556</v>
      </c>
      <c r="G442">
        <v>19.222</v>
      </c>
      <c r="H442">
        <v>21.351</v>
      </c>
      <c r="I442">
        <v>11.067</v>
      </c>
    </row>
    <row r="443" spans="1:9" ht="12.75">
      <c r="A443">
        <v>3930.972</v>
      </c>
      <c r="B443">
        <v>16.586</v>
      </c>
      <c r="C443">
        <v>17.785</v>
      </c>
      <c r="D443">
        <v>2.799</v>
      </c>
      <c r="F443">
        <v>4199.523</v>
      </c>
      <c r="G443">
        <v>18.882</v>
      </c>
      <c r="H443">
        <v>21.412</v>
      </c>
      <c r="I443">
        <v>10.996</v>
      </c>
    </row>
    <row r="444" spans="1:9" ht="12.75">
      <c r="A444">
        <v>3931.878</v>
      </c>
      <c r="B444">
        <v>16.386</v>
      </c>
      <c r="C444">
        <v>17.759</v>
      </c>
      <c r="D444">
        <v>2.913</v>
      </c>
      <c r="F444">
        <v>4200.49</v>
      </c>
      <c r="G444">
        <v>21.58</v>
      </c>
      <c r="H444">
        <v>21.565</v>
      </c>
      <c r="I444">
        <v>10.847</v>
      </c>
    </row>
    <row r="445" spans="1:9" ht="12.75">
      <c r="A445">
        <v>3932.783</v>
      </c>
      <c r="B445">
        <v>17.367</v>
      </c>
      <c r="C445">
        <v>17.76</v>
      </c>
      <c r="D445">
        <v>2.869</v>
      </c>
      <c r="F445">
        <v>4201.458</v>
      </c>
      <c r="G445">
        <v>21.881</v>
      </c>
      <c r="H445">
        <v>21.196</v>
      </c>
      <c r="I445">
        <v>10.78</v>
      </c>
    </row>
    <row r="446" spans="1:9" ht="12.75">
      <c r="A446">
        <v>3933.689</v>
      </c>
      <c r="B446">
        <v>16.987</v>
      </c>
      <c r="C446">
        <v>17.911</v>
      </c>
      <c r="D446">
        <v>2.631</v>
      </c>
      <c r="F446">
        <v>4202.425</v>
      </c>
      <c r="G446">
        <v>21.896</v>
      </c>
      <c r="H446">
        <v>21.292</v>
      </c>
      <c r="I446">
        <v>10.645</v>
      </c>
    </row>
    <row r="447" spans="1:9" ht="12.75">
      <c r="A447">
        <v>3934.595</v>
      </c>
      <c r="B447">
        <v>16.469</v>
      </c>
      <c r="C447">
        <v>17.862</v>
      </c>
      <c r="D447">
        <v>2.594</v>
      </c>
      <c r="F447">
        <v>4203.393</v>
      </c>
      <c r="G447">
        <v>21.793</v>
      </c>
      <c r="H447">
        <v>21.38</v>
      </c>
      <c r="I447">
        <v>10.345</v>
      </c>
    </row>
    <row r="448" spans="1:9" ht="12.75">
      <c r="A448">
        <v>3935.501</v>
      </c>
      <c r="B448">
        <v>14.76</v>
      </c>
      <c r="C448">
        <v>17.753</v>
      </c>
      <c r="D448">
        <v>2.575</v>
      </c>
      <c r="F448">
        <v>4204.361</v>
      </c>
      <c r="G448">
        <v>23.411</v>
      </c>
      <c r="H448">
        <v>21.521</v>
      </c>
      <c r="I448">
        <v>10.317</v>
      </c>
    </row>
    <row r="449" spans="1:9" ht="12.75">
      <c r="A449">
        <v>3936.407</v>
      </c>
      <c r="B449">
        <v>15.696</v>
      </c>
      <c r="C449">
        <v>17.637</v>
      </c>
      <c r="D449">
        <v>2.45</v>
      </c>
      <c r="F449">
        <v>4205.329</v>
      </c>
      <c r="G449">
        <v>23.165</v>
      </c>
      <c r="H449">
        <v>21.803</v>
      </c>
      <c r="I449">
        <v>10.399</v>
      </c>
    </row>
    <row r="450" spans="1:9" ht="12.75">
      <c r="A450">
        <v>3937.314</v>
      </c>
      <c r="B450">
        <v>17.229</v>
      </c>
      <c r="C450">
        <v>17.6</v>
      </c>
      <c r="D450">
        <v>2.623</v>
      </c>
      <c r="F450">
        <v>4206.298</v>
      </c>
      <c r="G450">
        <v>22.866</v>
      </c>
      <c r="H450">
        <v>22.011</v>
      </c>
      <c r="I450">
        <v>10.537</v>
      </c>
    </row>
    <row r="451" spans="1:9" ht="12.75">
      <c r="A451">
        <v>3938.22</v>
      </c>
      <c r="B451">
        <v>17.191</v>
      </c>
      <c r="C451">
        <v>17.659</v>
      </c>
      <c r="D451">
        <v>2.969</v>
      </c>
      <c r="F451">
        <v>4207.266</v>
      </c>
      <c r="G451">
        <v>20.004</v>
      </c>
      <c r="H451">
        <v>22.073</v>
      </c>
      <c r="I451">
        <v>11.499</v>
      </c>
    </row>
    <row r="452" spans="1:9" ht="12.75">
      <c r="A452">
        <v>3939.127</v>
      </c>
      <c r="B452">
        <v>18.456</v>
      </c>
      <c r="C452">
        <v>17.665</v>
      </c>
      <c r="D452">
        <v>3.398</v>
      </c>
      <c r="F452">
        <v>4208.235</v>
      </c>
      <c r="G452">
        <v>20.689</v>
      </c>
      <c r="H452">
        <v>21.965</v>
      </c>
      <c r="I452">
        <v>12.727</v>
      </c>
    </row>
    <row r="453" spans="1:9" ht="12.75">
      <c r="A453">
        <v>3940.034</v>
      </c>
      <c r="B453">
        <v>17.522</v>
      </c>
      <c r="C453">
        <v>17.672</v>
      </c>
      <c r="D453">
        <v>3.784</v>
      </c>
      <c r="F453">
        <v>4209.204</v>
      </c>
      <c r="G453">
        <v>24.696</v>
      </c>
      <c r="H453">
        <v>21.906</v>
      </c>
      <c r="I453">
        <v>13.068</v>
      </c>
    </row>
    <row r="454" spans="1:9" ht="12.75">
      <c r="A454">
        <v>3940.942</v>
      </c>
      <c r="B454">
        <v>16.627</v>
      </c>
      <c r="C454">
        <v>17.65</v>
      </c>
      <c r="D454">
        <v>4.29</v>
      </c>
      <c r="F454">
        <v>4210.174</v>
      </c>
      <c r="G454">
        <v>22.207</v>
      </c>
      <c r="H454">
        <v>21.699</v>
      </c>
      <c r="I454">
        <v>12.404</v>
      </c>
    </row>
    <row r="455" spans="1:9" ht="12.75">
      <c r="A455">
        <v>3941.849</v>
      </c>
      <c r="B455">
        <v>18.468</v>
      </c>
      <c r="C455">
        <v>17.632</v>
      </c>
      <c r="D455">
        <v>4.687</v>
      </c>
      <c r="F455">
        <v>4211.143</v>
      </c>
      <c r="G455">
        <v>20.93</v>
      </c>
      <c r="H455">
        <v>21.289</v>
      </c>
      <c r="I455">
        <v>11.562</v>
      </c>
    </row>
    <row r="456" spans="1:9" ht="12.75">
      <c r="A456">
        <v>3942.757</v>
      </c>
      <c r="B456">
        <v>19.093</v>
      </c>
      <c r="C456">
        <v>17.781</v>
      </c>
      <c r="D456">
        <v>4.824</v>
      </c>
      <c r="F456">
        <v>4212.113</v>
      </c>
      <c r="G456">
        <v>22.608</v>
      </c>
      <c r="H456">
        <v>20.973</v>
      </c>
      <c r="I456">
        <v>10.839</v>
      </c>
    </row>
    <row r="457" spans="1:9" ht="12.75">
      <c r="A457">
        <v>3943.665</v>
      </c>
      <c r="B457">
        <v>17.126</v>
      </c>
      <c r="C457">
        <v>17.975</v>
      </c>
      <c r="D457">
        <v>5.315</v>
      </c>
      <c r="F457">
        <v>4213.083</v>
      </c>
      <c r="G457">
        <v>23.603</v>
      </c>
      <c r="H457">
        <v>20.973</v>
      </c>
      <c r="I457">
        <v>10.639</v>
      </c>
    </row>
    <row r="458" spans="1:9" ht="12.75">
      <c r="A458">
        <v>3944.573</v>
      </c>
      <c r="B458">
        <v>18.291</v>
      </c>
      <c r="C458">
        <v>17.718</v>
      </c>
      <c r="D458">
        <v>5.154</v>
      </c>
      <c r="F458">
        <v>4214.053</v>
      </c>
      <c r="G458">
        <v>20.118</v>
      </c>
      <c r="H458">
        <v>20.989</v>
      </c>
      <c r="I458">
        <v>10.979</v>
      </c>
    </row>
    <row r="459" spans="1:9" ht="12.75">
      <c r="A459">
        <v>3945.481</v>
      </c>
      <c r="B459">
        <v>16.794</v>
      </c>
      <c r="C459">
        <v>17.554</v>
      </c>
      <c r="D459">
        <v>5.198</v>
      </c>
      <c r="F459">
        <v>4215.023</v>
      </c>
      <c r="G459">
        <v>23.294</v>
      </c>
      <c r="H459">
        <v>20.916</v>
      </c>
      <c r="I459">
        <v>11.239</v>
      </c>
    </row>
    <row r="460" spans="1:9" ht="12.75">
      <c r="A460">
        <v>3946.39</v>
      </c>
      <c r="B460">
        <v>18.608</v>
      </c>
      <c r="C460">
        <v>17.501</v>
      </c>
      <c r="D460">
        <v>5.185</v>
      </c>
      <c r="F460">
        <v>4215.994</v>
      </c>
      <c r="G460">
        <v>21.526</v>
      </c>
      <c r="H460">
        <v>20.696</v>
      </c>
      <c r="I460">
        <v>11.363</v>
      </c>
    </row>
    <row r="461" spans="1:9" ht="12.75">
      <c r="A461">
        <v>3947.299</v>
      </c>
      <c r="B461">
        <v>17.336</v>
      </c>
      <c r="C461">
        <v>17.37</v>
      </c>
      <c r="D461">
        <v>5.454</v>
      </c>
      <c r="F461">
        <v>4216.965</v>
      </c>
      <c r="G461">
        <v>20.194</v>
      </c>
      <c r="H461">
        <v>20.244</v>
      </c>
      <c r="I461">
        <v>11.443</v>
      </c>
    </row>
    <row r="462" spans="1:9" ht="12.75">
      <c r="A462">
        <v>3948.208</v>
      </c>
      <c r="B462">
        <v>15.623</v>
      </c>
      <c r="C462">
        <v>17.305</v>
      </c>
      <c r="D462">
        <v>5.443</v>
      </c>
      <c r="F462">
        <v>4217.936</v>
      </c>
      <c r="G462">
        <v>20.45</v>
      </c>
      <c r="H462">
        <v>19.693</v>
      </c>
      <c r="I462">
        <v>11.356</v>
      </c>
    </row>
    <row r="463" spans="1:9" ht="12.75">
      <c r="A463">
        <v>3949.117</v>
      </c>
      <c r="B463">
        <v>18.051</v>
      </c>
      <c r="C463">
        <v>17.384</v>
      </c>
      <c r="D463">
        <v>5.001</v>
      </c>
      <c r="F463">
        <v>4218.907</v>
      </c>
      <c r="G463">
        <v>19.76</v>
      </c>
      <c r="H463">
        <v>19.564</v>
      </c>
      <c r="I463">
        <v>10.833</v>
      </c>
    </row>
    <row r="464" spans="1:9" ht="12.75">
      <c r="A464">
        <v>3950.026</v>
      </c>
      <c r="B464">
        <v>19.214</v>
      </c>
      <c r="C464">
        <v>17.285</v>
      </c>
      <c r="D464">
        <v>5.008</v>
      </c>
      <c r="F464">
        <v>4219.879</v>
      </c>
      <c r="G464">
        <v>19.624</v>
      </c>
      <c r="H464">
        <v>19.078</v>
      </c>
      <c r="I464">
        <v>10.396</v>
      </c>
    </row>
    <row r="465" spans="1:9" ht="12.75">
      <c r="A465">
        <v>3950.936</v>
      </c>
      <c r="B465">
        <v>15.358</v>
      </c>
      <c r="C465">
        <v>17.333</v>
      </c>
      <c r="D465">
        <v>5.169</v>
      </c>
      <c r="F465">
        <v>4220.851</v>
      </c>
      <c r="G465">
        <v>20.54</v>
      </c>
      <c r="H465">
        <v>18.717</v>
      </c>
      <c r="I465">
        <v>10.471</v>
      </c>
    </row>
    <row r="466" spans="1:9" ht="12.75">
      <c r="A466">
        <v>3951.846</v>
      </c>
      <c r="B466">
        <v>19.749</v>
      </c>
      <c r="C466">
        <v>17.44</v>
      </c>
      <c r="D466">
        <v>5.157</v>
      </c>
      <c r="F466">
        <v>4221.823</v>
      </c>
      <c r="G466">
        <v>19.585</v>
      </c>
      <c r="H466">
        <v>18.636</v>
      </c>
      <c r="I466">
        <v>10.659</v>
      </c>
    </row>
    <row r="467" spans="1:9" ht="12.75">
      <c r="A467">
        <v>3952.756</v>
      </c>
      <c r="B467">
        <v>20.019</v>
      </c>
      <c r="C467">
        <v>17.421</v>
      </c>
      <c r="D467">
        <v>5.133</v>
      </c>
      <c r="F467">
        <v>4222.795</v>
      </c>
      <c r="G467">
        <v>17.85</v>
      </c>
      <c r="H467">
        <v>18.715</v>
      </c>
      <c r="I467">
        <v>10.392</v>
      </c>
    </row>
    <row r="468" spans="1:9" ht="12.75">
      <c r="A468">
        <v>3953.666</v>
      </c>
      <c r="B468">
        <v>17.699</v>
      </c>
      <c r="C468">
        <v>17.438</v>
      </c>
      <c r="D468">
        <v>5.051</v>
      </c>
      <c r="F468">
        <v>4223.767</v>
      </c>
      <c r="G468">
        <v>18.827</v>
      </c>
      <c r="H468">
        <v>18.684</v>
      </c>
      <c r="I468">
        <v>9.832</v>
      </c>
    </row>
    <row r="469" spans="1:9" ht="12.75">
      <c r="A469">
        <v>3954.577</v>
      </c>
      <c r="B469">
        <v>18.252</v>
      </c>
      <c r="C469">
        <v>17.549</v>
      </c>
      <c r="D469">
        <v>4.76</v>
      </c>
      <c r="F469">
        <v>4224.74</v>
      </c>
      <c r="G469">
        <v>17.607</v>
      </c>
      <c r="H469">
        <v>18.135</v>
      </c>
      <c r="I469">
        <v>9.865</v>
      </c>
    </row>
    <row r="470" spans="1:9" ht="12.75">
      <c r="A470">
        <v>3955.487</v>
      </c>
      <c r="B470">
        <v>15.716</v>
      </c>
      <c r="C470">
        <v>17.413</v>
      </c>
      <c r="D470">
        <v>5.089</v>
      </c>
      <c r="F470">
        <v>4225.713</v>
      </c>
      <c r="G470">
        <v>17.851</v>
      </c>
      <c r="H470">
        <v>17.557</v>
      </c>
      <c r="I470">
        <v>10.203</v>
      </c>
    </row>
    <row r="471" spans="1:9" ht="12.75">
      <c r="A471">
        <v>3956.398</v>
      </c>
      <c r="B471">
        <v>17.835</v>
      </c>
      <c r="C471">
        <v>17.542</v>
      </c>
      <c r="D471">
        <v>4.979</v>
      </c>
      <c r="F471">
        <v>4226.686</v>
      </c>
      <c r="G471">
        <v>16.731</v>
      </c>
      <c r="H471">
        <v>17.237</v>
      </c>
      <c r="I471">
        <v>9.734</v>
      </c>
    </row>
    <row r="472" spans="1:9" ht="12.75">
      <c r="A472">
        <v>3957.309</v>
      </c>
      <c r="B472">
        <v>16.964</v>
      </c>
      <c r="C472">
        <v>17.576</v>
      </c>
      <c r="D472">
        <v>4.682</v>
      </c>
      <c r="F472">
        <v>4227.659</v>
      </c>
      <c r="G472">
        <v>17.93</v>
      </c>
      <c r="H472">
        <v>17.047</v>
      </c>
      <c r="I472">
        <v>8.954</v>
      </c>
    </row>
    <row r="473" spans="1:9" ht="12.75">
      <c r="A473">
        <v>3958.221</v>
      </c>
      <c r="B473">
        <v>18.864</v>
      </c>
      <c r="C473">
        <v>17.576</v>
      </c>
      <c r="D473">
        <v>4.712</v>
      </c>
      <c r="F473">
        <v>4228.633</v>
      </c>
      <c r="G473">
        <v>18.058</v>
      </c>
      <c r="H473">
        <v>16.913</v>
      </c>
      <c r="I473">
        <v>9.213</v>
      </c>
    </row>
    <row r="474" spans="1:9" ht="12.75">
      <c r="A474">
        <v>3959.132</v>
      </c>
      <c r="B474">
        <v>19.876</v>
      </c>
      <c r="C474">
        <v>17.638</v>
      </c>
      <c r="D474">
        <v>4.531</v>
      </c>
      <c r="F474">
        <v>4229.607</v>
      </c>
      <c r="G474">
        <v>16.678</v>
      </c>
      <c r="H474">
        <v>16.951</v>
      </c>
      <c r="I474">
        <v>10.205</v>
      </c>
    </row>
    <row r="475" spans="1:9" ht="12.75">
      <c r="A475">
        <v>3960.044</v>
      </c>
      <c r="B475">
        <v>17.04</v>
      </c>
      <c r="C475">
        <v>17.607</v>
      </c>
      <c r="D475">
        <v>4.813</v>
      </c>
      <c r="F475">
        <v>4230.581</v>
      </c>
      <c r="G475">
        <v>16.79</v>
      </c>
      <c r="H475">
        <v>17.102</v>
      </c>
      <c r="I475">
        <v>10.439</v>
      </c>
    </row>
    <row r="476" spans="1:9" ht="12.75">
      <c r="A476">
        <v>3960.956</v>
      </c>
      <c r="B476">
        <v>18.209</v>
      </c>
      <c r="C476">
        <v>17.305</v>
      </c>
      <c r="D476">
        <v>4.716</v>
      </c>
      <c r="F476">
        <v>4231.555</v>
      </c>
      <c r="G476">
        <v>16.958</v>
      </c>
      <c r="H476">
        <v>16.875</v>
      </c>
      <c r="I476">
        <v>10.468</v>
      </c>
    </row>
    <row r="477" spans="1:9" ht="12.75">
      <c r="A477">
        <v>3961.868</v>
      </c>
      <c r="B477">
        <v>16.082</v>
      </c>
      <c r="C477">
        <v>17.456</v>
      </c>
      <c r="D477">
        <v>4.403</v>
      </c>
      <c r="F477">
        <v>4232.53</v>
      </c>
      <c r="G477">
        <v>16.348</v>
      </c>
      <c r="H477">
        <v>16.635</v>
      </c>
      <c r="I477">
        <v>11.105</v>
      </c>
    </row>
    <row r="478" spans="1:9" ht="12.75">
      <c r="A478">
        <v>3962.78</v>
      </c>
      <c r="B478">
        <v>16.272</v>
      </c>
      <c r="C478">
        <v>17.484</v>
      </c>
      <c r="D478">
        <v>4.151</v>
      </c>
      <c r="F478">
        <v>4233.504</v>
      </c>
      <c r="G478">
        <v>16.895</v>
      </c>
      <c r="H478">
        <v>16.438</v>
      </c>
      <c r="I478">
        <v>11.245</v>
      </c>
    </row>
    <row r="479" spans="1:9" ht="12.75">
      <c r="A479">
        <v>3963.693</v>
      </c>
      <c r="B479">
        <v>17.883</v>
      </c>
      <c r="C479">
        <v>17.455</v>
      </c>
      <c r="D479">
        <v>3.876</v>
      </c>
      <c r="F479">
        <v>4234.479</v>
      </c>
      <c r="G479">
        <v>17.644</v>
      </c>
      <c r="H479">
        <v>16.294</v>
      </c>
      <c r="I479">
        <v>10.874</v>
      </c>
    </row>
    <row r="480" spans="1:9" ht="12.75">
      <c r="A480">
        <v>3964.606</v>
      </c>
      <c r="B480">
        <v>18.547</v>
      </c>
      <c r="C480">
        <v>17.38</v>
      </c>
      <c r="D480">
        <v>3.418</v>
      </c>
      <c r="F480">
        <v>4235.454</v>
      </c>
      <c r="G480">
        <v>15.582</v>
      </c>
      <c r="H480">
        <v>16.25</v>
      </c>
      <c r="I480">
        <v>10.93</v>
      </c>
    </row>
    <row r="481" spans="1:9" ht="12.75">
      <c r="A481">
        <v>3965.519</v>
      </c>
      <c r="B481">
        <v>18.444</v>
      </c>
      <c r="C481">
        <v>17.365</v>
      </c>
      <c r="D481">
        <v>2.932</v>
      </c>
      <c r="F481">
        <v>4236.43</v>
      </c>
      <c r="G481">
        <v>16.74</v>
      </c>
      <c r="H481">
        <v>16.087</v>
      </c>
      <c r="I481">
        <v>11.058</v>
      </c>
    </row>
    <row r="482" spans="1:9" ht="12.75">
      <c r="A482">
        <v>3966.432</v>
      </c>
      <c r="B482">
        <v>19.494</v>
      </c>
      <c r="C482">
        <v>17.729</v>
      </c>
      <c r="D482">
        <v>2.678</v>
      </c>
      <c r="F482">
        <v>4237.405</v>
      </c>
      <c r="G482">
        <v>17.574</v>
      </c>
      <c r="H482">
        <v>15.909</v>
      </c>
      <c r="I482">
        <v>10.678</v>
      </c>
    </row>
    <row r="483" spans="1:9" ht="12.75">
      <c r="A483">
        <v>3967.345</v>
      </c>
      <c r="B483">
        <v>18.433</v>
      </c>
      <c r="C483">
        <v>17.626</v>
      </c>
      <c r="D483">
        <v>2.551</v>
      </c>
      <c r="F483">
        <v>4238.381</v>
      </c>
      <c r="G483">
        <v>13.784</v>
      </c>
      <c r="H483">
        <v>15.68</v>
      </c>
      <c r="I483">
        <v>10.463</v>
      </c>
    </row>
    <row r="484" spans="1:9" ht="12.75">
      <c r="A484">
        <v>3968.259</v>
      </c>
      <c r="B484">
        <v>17.208</v>
      </c>
      <c r="C484">
        <v>17.426</v>
      </c>
      <c r="D484">
        <v>2.401</v>
      </c>
      <c r="F484">
        <v>4239.357</v>
      </c>
      <c r="G484">
        <v>13.55</v>
      </c>
      <c r="H484">
        <v>15.557</v>
      </c>
      <c r="I484">
        <v>10.51</v>
      </c>
    </row>
    <row r="485" spans="1:9" ht="12.75">
      <c r="A485">
        <v>3969.173</v>
      </c>
      <c r="B485">
        <v>17.086</v>
      </c>
      <c r="C485">
        <v>17.463</v>
      </c>
      <c r="D485">
        <v>2.078</v>
      </c>
      <c r="F485">
        <v>4240.333</v>
      </c>
      <c r="G485">
        <v>14.351</v>
      </c>
      <c r="H485">
        <v>15.501</v>
      </c>
      <c r="I485">
        <v>10.443</v>
      </c>
    </row>
    <row r="486" spans="1:9" ht="12.75">
      <c r="A486">
        <v>3970.087</v>
      </c>
      <c r="B486">
        <v>16.929</v>
      </c>
      <c r="C486">
        <v>17.564</v>
      </c>
      <c r="D486">
        <v>2.1</v>
      </c>
      <c r="F486">
        <v>4241.31</v>
      </c>
      <c r="G486">
        <v>12.895</v>
      </c>
      <c r="H486">
        <v>15.383</v>
      </c>
      <c r="I486">
        <v>10.278</v>
      </c>
    </row>
    <row r="487" spans="1:9" ht="12.75">
      <c r="A487">
        <v>3971.001</v>
      </c>
      <c r="B487">
        <v>16.876</v>
      </c>
      <c r="C487">
        <v>17.514</v>
      </c>
      <c r="D487">
        <v>2.23</v>
      </c>
      <c r="F487">
        <v>4242.287</v>
      </c>
      <c r="G487">
        <v>14.059</v>
      </c>
      <c r="H487">
        <v>15.478</v>
      </c>
      <c r="I487">
        <v>10.718</v>
      </c>
    </row>
    <row r="488" spans="1:9" ht="12.75">
      <c r="A488">
        <v>3971.915</v>
      </c>
      <c r="B488">
        <v>18.455</v>
      </c>
      <c r="C488">
        <v>17.551</v>
      </c>
      <c r="D488">
        <v>2.574</v>
      </c>
      <c r="F488">
        <v>4243.263</v>
      </c>
      <c r="G488">
        <v>14.019</v>
      </c>
      <c r="H488">
        <v>15.247</v>
      </c>
      <c r="I488">
        <v>10.866</v>
      </c>
    </row>
    <row r="489" spans="1:9" ht="12.75">
      <c r="A489">
        <v>3972.83</v>
      </c>
      <c r="B489">
        <v>14.97</v>
      </c>
      <c r="C489">
        <v>17.737</v>
      </c>
      <c r="D489">
        <v>3.02</v>
      </c>
      <c r="F489">
        <v>4244.241</v>
      </c>
      <c r="G489">
        <v>14.593</v>
      </c>
      <c r="H489">
        <v>15.078</v>
      </c>
      <c r="I489">
        <v>10.352</v>
      </c>
    </row>
    <row r="490" spans="1:9" ht="12.75">
      <c r="A490">
        <v>3973.745</v>
      </c>
      <c r="B490">
        <v>18.274</v>
      </c>
      <c r="C490">
        <v>17.566</v>
      </c>
      <c r="D490">
        <v>3.322</v>
      </c>
      <c r="F490">
        <v>4245.218</v>
      </c>
      <c r="G490">
        <v>15.092</v>
      </c>
      <c r="H490">
        <v>14.818</v>
      </c>
      <c r="I490">
        <v>10.607</v>
      </c>
    </row>
    <row r="491" spans="1:9" ht="12.75">
      <c r="A491">
        <v>3974.66</v>
      </c>
      <c r="B491">
        <v>18.917</v>
      </c>
      <c r="C491">
        <v>17.365</v>
      </c>
      <c r="D491">
        <v>3.893</v>
      </c>
      <c r="F491">
        <v>4246.196</v>
      </c>
      <c r="G491">
        <v>15.425</v>
      </c>
      <c r="H491">
        <v>14.514</v>
      </c>
      <c r="I491">
        <v>12.821</v>
      </c>
    </row>
    <row r="492" spans="1:9" ht="12.75">
      <c r="A492">
        <v>3975.575</v>
      </c>
      <c r="B492">
        <v>17.945</v>
      </c>
      <c r="C492">
        <v>17.399</v>
      </c>
      <c r="D492">
        <v>4.042</v>
      </c>
      <c r="F492">
        <v>4247.173</v>
      </c>
      <c r="G492">
        <v>14.779</v>
      </c>
      <c r="H492">
        <v>14.565</v>
      </c>
      <c r="I492">
        <v>14.752</v>
      </c>
    </row>
    <row r="493" spans="1:9" ht="12.75">
      <c r="A493">
        <v>3976.491</v>
      </c>
      <c r="B493">
        <v>19.418</v>
      </c>
      <c r="C493">
        <v>17.549</v>
      </c>
      <c r="D493">
        <v>4.475</v>
      </c>
      <c r="F493">
        <v>4248.152</v>
      </c>
      <c r="G493">
        <v>13.832</v>
      </c>
      <c r="H493">
        <v>14.771</v>
      </c>
      <c r="I493">
        <v>14.828</v>
      </c>
    </row>
    <row r="494" spans="1:9" ht="12.75">
      <c r="A494">
        <v>3977.407</v>
      </c>
      <c r="B494">
        <v>17.482</v>
      </c>
      <c r="C494">
        <v>17.554</v>
      </c>
      <c r="D494">
        <v>4.803</v>
      </c>
      <c r="F494">
        <v>4249.13</v>
      </c>
      <c r="G494">
        <v>15.207</v>
      </c>
      <c r="H494">
        <v>14.466</v>
      </c>
      <c r="I494">
        <v>13.615</v>
      </c>
    </row>
    <row r="495" spans="1:9" ht="12.75">
      <c r="A495">
        <v>3978.323</v>
      </c>
      <c r="B495">
        <v>18.416</v>
      </c>
      <c r="C495">
        <v>17.617</v>
      </c>
      <c r="D495">
        <v>5.126</v>
      </c>
      <c r="F495">
        <v>4250.108</v>
      </c>
      <c r="G495">
        <v>15.337</v>
      </c>
      <c r="H495">
        <v>14.341</v>
      </c>
      <c r="I495">
        <v>12.252</v>
      </c>
    </row>
    <row r="496" spans="1:9" ht="12.75">
      <c r="A496">
        <v>3979.239</v>
      </c>
      <c r="B496">
        <v>17.564</v>
      </c>
      <c r="C496">
        <v>17.461</v>
      </c>
      <c r="D496">
        <v>5.261</v>
      </c>
      <c r="F496">
        <v>4251.087</v>
      </c>
      <c r="G496">
        <v>14.737</v>
      </c>
      <c r="H496">
        <v>14.437</v>
      </c>
      <c r="I496">
        <v>11.804</v>
      </c>
    </row>
    <row r="497" spans="1:9" ht="12.75">
      <c r="A497">
        <v>3980.155</v>
      </c>
      <c r="B497">
        <v>18.639</v>
      </c>
      <c r="C497">
        <v>17.438</v>
      </c>
      <c r="D497">
        <v>5.231</v>
      </c>
      <c r="F497">
        <v>4252.066</v>
      </c>
      <c r="G497">
        <v>14.155</v>
      </c>
      <c r="H497">
        <v>14.39</v>
      </c>
      <c r="I497">
        <v>12.474</v>
      </c>
    </row>
    <row r="498" spans="1:9" ht="12.75">
      <c r="A498">
        <v>3981.072</v>
      </c>
      <c r="B498">
        <v>20.532</v>
      </c>
      <c r="C498">
        <v>17.497</v>
      </c>
      <c r="D498">
        <v>5.302</v>
      </c>
      <c r="F498">
        <v>4253.045</v>
      </c>
      <c r="G498">
        <v>12.508</v>
      </c>
      <c r="H498">
        <v>14.164</v>
      </c>
      <c r="I498">
        <v>12.737</v>
      </c>
    </row>
    <row r="499" spans="1:9" ht="12.75">
      <c r="A499">
        <v>3981.988</v>
      </c>
      <c r="B499">
        <v>19.803</v>
      </c>
      <c r="C499">
        <v>17.462</v>
      </c>
      <c r="D499">
        <v>5.494</v>
      </c>
      <c r="F499">
        <v>4254.025</v>
      </c>
      <c r="G499">
        <v>13.24</v>
      </c>
      <c r="H499">
        <v>14.357</v>
      </c>
      <c r="I499">
        <v>12.611</v>
      </c>
    </row>
    <row r="500" spans="1:9" ht="12.75">
      <c r="A500">
        <v>3982.905</v>
      </c>
      <c r="B500">
        <v>17.904</v>
      </c>
      <c r="C500">
        <v>17.586</v>
      </c>
      <c r="D500">
        <v>5.532</v>
      </c>
      <c r="F500">
        <v>4255.004</v>
      </c>
      <c r="G500">
        <v>14.127</v>
      </c>
      <c r="H500">
        <v>14.311</v>
      </c>
      <c r="I500">
        <v>12.534</v>
      </c>
    </row>
    <row r="501" spans="1:9" ht="12.75">
      <c r="A501">
        <v>3983.823</v>
      </c>
      <c r="B501">
        <v>17.689</v>
      </c>
      <c r="C501">
        <v>17.677</v>
      </c>
      <c r="D501">
        <v>5.274</v>
      </c>
      <c r="F501">
        <v>4255.984</v>
      </c>
      <c r="G501">
        <v>9.772</v>
      </c>
      <c r="H501">
        <v>14.05</v>
      </c>
      <c r="I501">
        <v>12.692</v>
      </c>
    </row>
    <row r="502" spans="1:9" ht="12.75">
      <c r="A502">
        <v>3984.74</v>
      </c>
      <c r="B502">
        <v>18.625</v>
      </c>
      <c r="C502">
        <v>17.459</v>
      </c>
      <c r="D502">
        <v>5.172</v>
      </c>
      <c r="F502">
        <v>4256.964</v>
      </c>
      <c r="G502">
        <v>10.755</v>
      </c>
      <c r="H502">
        <v>13.767</v>
      </c>
      <c r="I502">
        <v>12.632</v>
      </c>
    </row>
    <row r="503" spans="1:9" ht="12.75">
      <c r="A503">
        <v>3985.658</v>
      </c>
      <c r="B503">
        <v>17.182</v>
      </c>
      <c r="C503">
        <v>17.454</v>
      </c>
      <c r="D503">
        <v>5.152</v>
      </c>
      <c r="F503">
        <v>4257.945</v>
      </c>
      <c r="G503">
        <v>12.532</v>
      </c>
      <c r="H503">
        <v>13.632</v>
      </c>
      <c r="I503">
        <v>12.877</v>
      </c>
    </row>
    <row r="504" spans="1:9" ht="12.75">
      <c r="A504">
        <v>3986.576</v>
      </c>
      <c r="B504">
        <v>15.726</v>
      </c>
      <c r="C504">
        <v>17.599</v>
      </c>
      <c r="D504">
        <v>5.238</v>
      </c>
      <c r="F504">
        <v>4258.925</v>
      </c>
      <c r="G504">
        <v>14.625</v>
      </c>
      <c r="H504">
        <v>13.634</v>
      </c>
      <c r="I504">
        <v>13.416</v>
      </c>
    </row>
    <row r="505" spans="1:9" ht="12.75">
      <c r="A505">
        <v>3987.494</v>
      </c>
      <c r="B505">
        <v>17.155</v>
      </c>
      <c r="C505">
        <v>17.516</v>
      </c>
      <c r="D505">
        <v>4.73</v>
      </c>
      <c r="F505">
        <v>4259.906</v>
      </c>
      <c r="G505">
        <v>13.537</v>
      </c>
      <c r="H505">
        <v>13.48</v>
      </c>
      <c r="I505">
        <v>12.851</v>
      </c>
    </row>
    <row r="506" spans="1:9" ht="12.75">
      <c r="A506">
        <v>3988.412</v>
      </c>
      <c r="B506">
        <v>18.464</v>
      </c>
      <c r="C506">
        <v>17.339</v>
      </c>
      <c r="D506">
        <v>4.716</v>
      </c>
      <c r="F506">
        <v>4260.887</v>
      </c>
      <c r="G506">
        <v>12.945</v>
      </c>
      <c r="H506">
        <v>13.482</v>
      </c>
      <c r="I506">
        <v>11.895</v>
      </c>
    </row>
    <row r="507" spans="1:9" ht="12.75">
      <c r="A507">
        <v>3989.33</v>
      </c>
      <c r="B507">
        <v>18.569</v>
      </c>
      <c r="C507">
        <v>17.316</v>
      </c>
      <c r="D507">
        <v>5.38</v>
      </c>
      <c r="F507">
        <v>4261.868</v>
      </c>
      <c r="G507">
        <v>13.775</v>
      </c>
      <c r="H507">
        <v>13.389</v>
      </c>
      <c r="I507">
        <v>11.528</v>
      </c>
    </row>
    <row r="508" spans="1:9" ht="12.75">
      <c r="A508">
        <v>3990.249</v>
      </c>
      <c r="B508">
        <v>17.306</v>
      </c>
      <c r="C508">
        <v>17.273</v>
      </c>
      <c r="D508">
        <v>5.459</v>
      </c>
      <c r="F508">
        <v>4262.849</v>
      </c>
      <c r="G508">
        <v>12.41</v>
      </c>
      <c r="H508">
        <v>13.399</v>
      </c>
      <c r="I508">
        <v>11.314</v>
      </c>
    </row>
    <row r="509" spans="1:9" ht="12.75">
      <c r="A509">
        <v>3991.168</v>
      </c>
      <c r="B509">
        <v>18.106</v>
      </c>
      <c r="C509">
        <v>17.287</v>
      </c>
      <c r="D509">
        <v>5.457</v>
      </c>
      <c r="F509">
        <v>4263.831</v>
      </c>
      <c r="G509">
        <v>10.9</v>
      </c>
      <c r="H509">
        <v>13.48</v>
      </c>
      <c r="I509">
        <v>11.575</v>
      </c>
    </row>
    <row r="510" spans="1:9" ht="12.75">
      <c r="A510">
        <v>3992.087</v>
      </c>
      <c r="B510">
        <v>19.67</v>
      </c>
      <c r="C510">
        <v>17.356</v>
      </c>
      <c r="D510">
        <v>5.405</v>
      </c>
      <c r="F510">
        <v>4264.813</v>
      </c>
      <c r="G510">
        <v>13.18</v>
      </c>
      <c r="H510">
        <v>13.366</v>
      </c>
      <c r="I510">
        <v>12.302</v>
      </c>
    </row>
    <row r="511" spans="1:9" ht="12.75">
      <c r="A511">
        <v>3993.006</v>
      </c>
      <c r="B511">
        <v>19.363</v>
      </c>
      <c r="C511">
        <v>17.332</v>
      </c>
      <c r="D511">
        <v>5.339</v>
      </c>
      <c r="F511">
        <v>4265.795</v>
      </c>
      <c r="G511">
        <v>12.826</v>
      </c>
      <c r="H511">
        <v>13.375</v>
      </c>
      <c r="I511">
        <v>12.416</v>
      </c>
    </row>
    <row r="512" spans="1:9" ht="12.75">
      <c r="A512">
        <v>3993.926</v>
      </c>
      <c r="B512">
        <v>18.294</v>
      </c>
      <c r="C512">
        <v>17.141</v>
      </c>
      <c r="D512">
        <v>5.367</v>
      </c>
      <c r="F512">
        <v>4266.778</v>
      </c>
      <c r="G512">
        <v>11.444</v>
      </c>
      <c r="H512">
        <v>13.375</v>
      </c>
      <c r="I512">
        <v>12.465</v>
      </c>
    </row>
    <row r="513" spans="1:9" ht="12.75">
      <c r="A513">
        <v>3994.846</v>
      </c>
      <c r="B513">
        <v>16.679</v>
      </c>
      <c r="C513">
        <v>17.138</v>
      </c>
      <c r="D513">
        <v>5.279</v>
      </c>
      <c r="F513">
        <v>4267.76</v>
      </c>
      <c r="G513">
        <v>14.629</v>
      </c>
      <c r="H513">
        <v>13.275</v>
      </c>
      <c r="I513">
        <v>12.51</v>
      </c>
    </row>
    <row r="514" spans="1:9" ht="12.75">
      <c r="A514">
        <v>3995.766</v>
      </c>
      <c r="B514">
        <v>18.26</v>
      </c>
      <c r="C514">
        <v>17.144</v>
      </c>
      <c r="D514">
        <v>5.319</v>
      </c>
      <c r="F514">
        <v>4268.743</v>
      </c>
      <c r="G514">
        <v>12.722</v>
      </c>
      <c r="H514">
        <v>13.267</v>
      </c>
      <c r="I514">
        <v>12.458</v>
      </c>
    </row>
    <row r="515" spans="1:9" ht="12.75">
      <c r="A515">
        <v>3996.686</v>
      </c>
      <c r="B515">
        <v>16.824</v>
      </c>
      <c r="C515">
        <v>17.304</v>
      </c>
      <c r="D515">
        <v>5.307</v>
      </c>
      <c r="F515">
        <v>4269.726</v>
      </c>
      <c r="G515">
        <v>11.078</v>
      </c>
      <c r="H515">
        <v>13.213</v>
      </c>
      <c r="I515">
        <v>12.667</v>
      </c>
    </row>
    <row r="516" spans="1:9" ht="12.75">
      <c r="A516">
        <v>3997.606</v>
      </c>
      <c r="B516">
        <v>15.543</v>
      </c>
      <c r="C516">
        <v>17.388</v>
      </c>
      <c r="D516">
        <v>5.286</v>
      </c>
      <c r="F516">
        <v>4270.709</v>
      </c>
      <c r="G516">
        <v>11.689</v>
      </c>
      <c r="H516">
        <v>12.946</v>
      </c>
      <c r="I516">
        <v>12.115</v>
      </c>
    </row>
    <row r="517" spans="1:9" ht="12.75">
      <c r="A517">
        <v>3998.527</v>
      </c>
      <c r="B517">
        <v>18.276</v>
      </c>
      <c r="C517">
        <v>17.239</v>
      </c>
      <c r="D517">
        <v>5.313</v>
      </c>
      <c r="F517">
        <v>4271.693</v>
      </c>
      <c r="G517">
        <v>10.53</v>
      </c>
      <c r="H517">
        <v>13.15</v>
      </c>
      <c r="I517">
        <v>11.616</v>
      </c>
    </row>
    <row r="518" spans="1:9" ht="12.75">
      <c r="A518">
        <v>3999.447</v>
      </c>
      <c r="B518">
        <v>18.286</v>
      </c>
      <c r="C518">
        <v>17.292</v>
      </c>
      <c r="D518">
        <v>5.24</v>
      </c>
      <c r="F518">
        <v>4272.676</v>
      </c>
      <c r="G518">
        <v>11.901</v>
      </c>
      <c r="H518">
        <v>13.041</v>
      </c>
      <c r="I518">
        <v>11.893</v>
      </c>
    </row>
    <row r="519" spans="1:9" ht="12.75">
      <c r="A519">
        <v>4000.369</v>
      </c>
      <c r="B519">
        <v>17.24</v>
      </c>
      <c r="C519">
        <v>17.307</v>
      </c>
      <c r="D519">
        <v>5.734</v>
      </c>
      <c r="F519">
        <v>4273.66</v>
      </c>
      <c r="G519">
        <v>14.234</v>
      </c>
      <c r="H519">
        <v>12.827</v>
      </c>
      <c r="I519">
        <v>11.964</v>
      </c>
    </row>
    <row r="520" spans="1:9" ht="12.75">
      <c r="A520">
        <v>4001.29</v>
      </c>
      <c r="B520">
        <v>17.289</v>
      </c>
      <c r="C520">
        <v>17.103</v>
      </c>
      <c r="D520">
        <v>5.892</v>
      </c>
      <c r="F520">
        <v>4274.644</v>
      </c>
      <c r="G520">
        <v>13.745</v>
      </c>
      <c r="H520">
        <v>12.825</v>
      </c>
      <c r="I520">
        <v>11.604</v>
      </c>
    </row>
    <row r="521" spans="1:9" ht="12.75">
      <c r="A521">
        <v>4002.211</v>
      </c>
      <c r="B521">
        <v>18.392</v>
      </c>
      <c r="C521">
        <v>16.937</v>
      </c>
      <c r="D521">
        <v>5.756</v>
      </c>
      <c r="F521">
        <v>4275.629</v>
      </c>
      <c r="G521">
        <v>12.537</v>
      </c>
      <c r="H521">
        <v>12.932</v>
      </c>
      <c r="I521">
        <v>11.553</v>
      </c>
    </row>
    <row r="522" spans="1:9" ht="12.75">
      <c r="A522">
        <v>4003.133</v>
      </c>
      <c r="B522">
        <v>19.46</v>
      </c>
      <c r="C522">
        <v>16.969</v>
      </c>
      <c r="D522">
        <v>5.372</v>
      </c>
      <c r="F522">
        <v>4276.613</v>
      </c>
      <c r="G522">
        <v>11.768</v>
      </c>
      <c r="H522">
        <v>12.82</v>
      </c>
      <c r="I522">
        <v>11.934</v>
      </c>
    </row>
    <row r="523" spans="1:9" ht="12.75">
      <c r="A523">
        <v>4004.055</v>
      </c>
      <c r="B523">
        <v>19.788</v>
      </c>
      <c r="C523">
        <v>17.072</v>
      </c>
      <c r="D523">
        <v>5.5</v>
      </c>
      <c r="F523">
        <v>4277.598</v>
      </c>
      <c r="G523">
        <v>13.448</v>
      </c>
      <c r="H523">
        <v>12.665</v>
      </c>
      <c r="I523">
        <v>12.598</v>
      </c>
    </row>
    <row r="524" spans="1:9" ht="12.75">
      <c r="A524">
        <v>4004.977</v>
      </c>
      <c r="B524">
        <v>19.194</v>
      </c>
      <c r="C524">
        <v>16.99</v>
      </c>
      <c r="D524">
        <v>5.298</v>
      </c>
      <c r="F524">
        <v>4278.583</v>
      </c>
      <c r="G524">
        <v>13.506</v>
      </c>
      <c r="H524">
        <v>12.827</v>
      </c>
      <c r="I524">
        <v>13.07</v>
      </c>
    </row>
    <row r="525" spans="1:9" ht="12.75">
      <c r="A525">
        <v>4005.899</v>
      </c>
      <c r="B525">
        <v>16.254</v>
      </c>
      <c r="C525">
        <v>16.956</v>
      </c>
      <c r="D525">
        <v>4.964</v>
      </c>
      <c r="F525">
        <v>4279.569</v>
      </c>
      <c r="G525">
        <v>12.088</v>
      </c>
      <c r="H525">
        <v>12.649</v>
      </c>
      <c r="I525">
        <v>12.245</v>
      </c>
    </row>
    <row r="526" spans="1:9" ht="12.75">
      <c r="A526">
        <v>4006.822</v>
      </c>
      <c r="B526">
        <v>18.815</v>
      </c>
      <c r="C526">
        <v>16.977</v>
      </c>
      <c r="D526">
        <v>4.991</v>
      </c>
      <c r="F526">
        <v>4280.554</v>
      </c>
      <c r="G526">
        <v>11.567</v>
      </c>
      <c r="H526">
        <v>12.459</v>
      </c>
      <c r="I526">
        <v>11.352</v>
      </c>
    </row>
    <row r="527" spans="1:9" ht="12.75">
      <c r="A527">
        <v>4007.744</v>
      </c>
      <c r="B527">
        <v>17.696</v>
      </c>
      <c r="C527">
        <v>16.853</v>
      </c>
      <c r="D527">
        <v>5.17</v>
      </c>
      <c r="F527">
        <v>4281.54</v>
      </c>
      <c r="G527">
        <v>13.084</v>
      </c>
      <c r="H527">
        <v>12.485</v>
      </c>
      <c r="I527">
        <v>11.703</v>
      </c>
    </row>
    <row r="528" spans="1:9" ht="12.75">
      <c r="A528">
        <v>4008.667</v>
      </c>
      <c r="B528">
        <v>15.833</v>
      </c>
      <c r="C528">
        <v>16.787</v>
      </c>
      <c r="D528">
        <v>5.744</v>
      </c>
      <c r="F528">
        <v>4282.526</v>
      </c>
      <c r="G528">
        <v>13.02</v>
      </c>
      <c r="H528">
        <v>12.49</v>
      </c>
      <c r="I528">
        <v>12.117</v>
      </c>
    </row>
    <row r="529" spans="1:9" ht="12.75">
      <c r="A529">
        <v>4009.59</v>
      </c>
      <c r="B529">
        <v>18.125</v>
      </c>
      <c r="C529">
        <v>16.983</v>
      </c>
      <c r="D529">
        <v>6.559</v>
      </c>
      <c r="F529">
        <v>4283.512</v>
      </c>
      <c r="G529">
        <v>15.176</v>
      </c>
      <c r="H529">
        <v>12.6</v>
      </c>
      <c r="I529">
        <v>12.147</v>
      </c>
    </row>
    <row r="530" spans="1:9" ht="12.75">
      <c r="A530">
        <v>4010.514</v>
      </c>
      <c r="B530">
        <v>16.566</v>
      </c>
      <c r="C530">
        <v>17.076</v>
      </c>
      <c r="D530">
        <v>6.326</v>
      </c>
      <c r="F530">
        <v>4284.499</v>
      </c>
      <c r="G530">
        <v>15.955</v>
      </c>
      <c r="H530">
        <v>12.603</v>
      </c>
      <c r="I530">
        <v>12.355</v>
      </c>
    </row>
    <row r="531" spans="1:9" ht="12.75">
      <c r="A531">
        <v>4011.437</v>
      </c>
      <c r="B531">
        <v>16.939</v>
      </c>
      <c r="C531">
        <v>16.849</v>
      </c>
      <c r="D531">
        <v>6.413</v>
      </c>
      <c r="F531">
        <v>4285.485</v>
      </c>
      <c r="G531">
        <v>13.233</v>
      </c>
      <c r="H531">
        <v>12.457</v>
      </c>
      <c r="I531">
        <v>12.6</v>
      </c>
    </row>
    <row r="532" spans="1:9" ht="12.75">
      <c r="A532">
        <v>4012.361</v>
      </c>
      <c r="B532">
        <v>18.349</v>
      </c>
      <c r="C532">
        <v>17.011</v>
      </c>
      <c r="D532">
        <v>6.373</v>
      </c>
      <c r="F532">
        <v>4286.472</v>
      </c>
      <c r="G532">
        <v>10.54</v>
      </c>
      <c r="H532">
        <v>12.413</v>
      </c>
      <c r="I532">
        <v>12.281</v>
      </c>
    </row>
    <row r="533" spans="1:9" ht="12.75">
      <c r="A533">
        <v>4013.285</v>
      </c>
      <c r="B533">
        <v>19.125</v>
      </c>
      <c r="C533">
        <v>16.985</v>
      </c>
      <c r="D533">
        <v>6.365</v>
      </c>
      <c r="F533">
        <v>4287.459</v>
      </c>
      <c r="G533">
        <v>9.988</v>
      </c>
      <c r="H533">
        <v>12.416</v>
      </c>
      <c r="I533">
        <v>11.741</v>
      </c>
    </row>
    <row r="534" spans="1:9" ht="12.75">
      <c r="A534">
        <v>4014.209</v>
      </c>
      <c r="B534">
        <v>18.122</v>
      </c>
      <c r="C534">
        <v>16.978</v>
      </c>
      <c r="D534">
        <v>6.337</v>
      </c>
      <c r="F534">
        <v>4288.447</v>
      </c>
      <c r="G534">
        <v>13.427</v>
      </c>
      <c r="H534">
        <v>12.246</v>
      </c>
      <c r="I534">
        <v>11.141</v>
      </c>
    </row>
    <row r="535" spans="1:9" ht="12.75">
      <c r="A535">
        <v>4015.134</v>
      </c>
      <c r="B535">
        <v>17.233</v>
      </c>
      <c r="C535">
        <v>17.195</v>
      </c>
      <c r="D535">
        <v>5.752</v>
      </c>
      <c r="F535">
        <v>4289.434</v>
      </c>
      <c r="G535">
        <v>12.115</v>
      </c>
      <c r="H535">
        <v>12.257</v>
      </c>
      <c r="I535">
        <v>10.092</v>
      </c>
    </row>
    <row r="536" spans="1:9" ht="12.75">
      <c r="A536">
        <v>4016.058</v>
      </c>
      <c r="B536">
        <v>19.719</v>
      </c>
      <c r="C536">
        <v>16.852</v>
      </c>
      <c r="D536">
        <v>5.699</v>
      </c>
      <c r="F536">
        <v>4290.422</v>
      </c>
      <c r="G536">
        <v>11.675</v>
      </c>
      <c r="H536">
        <v>12.265</v>
      </c>
      <c r="I536">
        <v>9.827</v>
      </c>
    </row>
    <row r="537" spans="1:9" ht="12.75">
      <c r="A537">
        <v>4016.983</v>
      </c>
      <c r="B537">
        <v>17.735</v>
      </c>
      <c r="C537">
        <v>17.13</v>
      </c>
      <c r="D537">
        <v>6.026</v>
      </c>
      <c r="F537">
        <v>4291.41</v>
      </c>
      <c r="G537">
        <v>10.169</v>
      </c>
      <c r="H537">
        <v>12.209</v>
      </c>
      <c r="I537">
        <v>10.779</v>
      </c>
    </row>
    <row r="538" spans="1:9" ht="12.75">
      <c r="A538">
        <v>4017.908</v>
      </c>
      <c r="B538">
        <v>19.106</v>
      </c>
      <c r="C538">
        <v>17.282</v>
      </c>
      <c r="D538">
        <v>5.466</v>
      </c>
      <c r="F538">
        <v>4292.398</v>
      </c>
      <c r="G538">
        <v>13.25</v>
      </c>
      <c r="H538">
        <v>12.112</v>
      </c>
      <c r="I538">
        <v>11.391</v>
      </c>
    </row>
    <row r="539" spans="1:9" ht="12.75">
      <c r="A539">
        <v>4018.833</v>
      </c>
      <c r="B539">
        <v>17.206</v>
      </c>
      <c r="C539">
        <v>17.147</v>
      </c>
      <c r="D539">
        <v>5.855</v>
      </c>
      <c r="F539">
        <v>4293.387</v>
      </c>
      <c r="G539">
        <v>12.661</v>
      </c>
      <c r="H539">
        <v>12.095</v>
      </c>
      <c r="I539">
        <v>11.807</v>
      </c>
    </row>
    <row r="540" spans="1:9" ht="12.75">
      <c r="A540">
        <v>4019.759</v>
      </c>
      <c r="B540">
        <v>14.99</v>
      </c>
      <c r="C540">
        <v>17.08</v>
      </c>
      <c r="D540">
        <v>6.213</v>
      </c>
      <c r="F540">
        <v>4294.375</v>
      </c>
      <c r="G540">
        <v>11.116</v>
      </c>
      <c r="H540">
        <v>12.199</v>
      </c>
      <c r="I540">
        <v>12.255</v>
      </c>
    </row>
    <row r="541" spans="1:9" ht="12.75">
      <c r="A541">
        <v>4020.685</v>
      </c>
      <c r="B541">
        <v>17.373</v>
      </c>
      <c r="C541">
        <v>17.253</v>
      </c>
      <c r="D541">
        <v>6.794</v>
      </c>
      <c r="F541">
        <v>4295.364</v>
      </c>
      <c r="G541">
        <v>12.787</v>
      </c>
      <c r="H541">
        <v>12.144</v>
      </c>
      <c r="I541">
        <v>12.487</v>
      </c>
    </row>
    <row r="542" spans="1:9" ht="12.75">
      <c r="A542">
        <v>4021.61</v>
      </c>
      <c r="B542">
        <v>17.727</v>
      </c>
      <c r="C542">
        <v>17.291</v>
      </c>
      <c r="D542">
        <v>6.856</v>
      </c>
      <c r="F542">
        <v>4296.353</v>
      </c>
      <c r="G542">
        <v>13.271</v>
      </c>
      <c r="H542">
        <v>12.143</v>
      </c>
      <c r="I542">
        <v>12.408</v>
      </c>
    </row>
    <row r="543" spans="1:9" ht="12.75">
      <c r="A543">
        <v>4022.537</v>
      </c>
      <c r="B543">
        <v>18.104</v>
      </c>
      <c r="C543">
        <v>17.201</v>
      </c>
      <c r="D543">
        <v>6.935</v>
      </c>
      <c r="F543">
        <v>4297.343</v>
      </c>
      <c r="G543">
        <v>11.068</v>
      </c>
      <c r="H543">
        <v>12.154</v>
      </c>
      <c r="I543">
        <v>12.021</v>
      </c>
    </row>
    <row r="544" spans="1:9" ht="12.75">
      <c r="A544">
        <v>4023.463</v>
      </c>
      <c r="B544">
        <v>19.698</v>
      </c>
      <c r="C544">
        <v>17.053</v>
      </c>
      <c r="D544">
        <v>7.148</v>
      </c>
      <c r="F544">
        <v>4298.332</v>
      </c>
      <c r="G544">
        <v>11.511</v>
      </c>
      <c r="H544">
        <v>12.154</v>
      </c>
      <c r="I544">
        <v>11.834</v>
      </c>
    </row>
    <row r="545" spans="1:9" ht="12.75">
      <c r="A545">
        <v>4024.389</v>
      </c>
      <c r="B545">
        <v>19.431</v>
      </c>
      <c r="C545">
        <v>17.15</v>
      </c>
      <c r="D545">
        <v>7.35</v>
      </c>
      <c r="F545">
        <v>4299.322</v>
      </c>
      <c r="G545">
        <v>11.986</v>
      </c>
      <c r="H545">
        <v>12.123</v>
      </c>
      <c r="I545">
        <v>11.673</v>
      </c>
    </row>
    <row r="546" spans="1:9" ht="12.75">
      <c r="A546">
        <v>4025.316</v>
      </c>
      <c r="B546">
        <v>17.465</v>
      </c>
      <c r="C546">
        <v>17.324</v>
      </c>
      <c r="D546">
        <v>6.639</v>
      </c>
      <c r="F546">
        <v>4300.312</v>
      </c>
      <c r="G546">
        <v>10.946</v>
      </c>
      <c r="H546">
        <v>12.067</v>
      </c>
      <c r="I546">
        <v>11.241</v>
      </c>
    </row>
    <row r="547" spans="1:9" ht="12.75">
      <c r="A547">
        <v>4026.243</v>
      </c>
      <c r="B547">
        <v>17.422</v>
      </c>
      <c r="C547">
        <v>17.255</v>
      </c>
      <c r="D547">
        <v>5.975</v>
      </c>
      <c r="F547">
        <v>4301.303</v>
      </c>
      <c r="G547">
        <v>13.435</v>
      </c>
      <c r="H547">
        <v>12.104</v>
      </c>
      <c r="I547">
        <v>10.582</v>
      </c>
    </row>
    <row r="548" spans="1:9" ht="12.75">
      <c r="A548">
        <v>4027.17</v>
      </c>
      <c r="B548">
        <v>20.588</v>
      </c>
      <c r="C548">
        <v>17.087</v>
      </c>
      <c r="D548">
        <v>5.807</v>
      </c>
      <c r="F548">
        <v>4302.293</v>
      </c>
      <c r="G548">
        <v>12.78</v>
      </c>
      <c r="H548">
        <v>12.053</v>
      </c>
      <c r="I548">
        <v>9.856</v>
      </c>
    </row>
    <row r="549" spans="1:9" ht="12.75">
      <c r="A549">
        <v>4028.098</v>
      </c>
      <c r="B549">
        <v>18.136</v>
      </c>
      <c r="C549">
        <v>17.114</v>
      </c>
      <c r="D549">
        <v>5.767</v>
      </c>
      <c r="F549">
        <v>4303.284</v>
      </c>
      <c r="G549">
        <v>11.956</v>
      </c>
      <c r="H549">
        <v>12.072</v>
      </c>
      <c r="I549">
        <v>9.701</v>
      </c>
    </row>
    <row r="550" spans="1:9" ht="12.75">
      <c r="A550">
        <v>4029.025</v>
      </c>
      <c r="B550">
        <v>17.294</v>
      </c>
      <c r="C550">
        <v>17.103</v>
      </c>
      <c r="D550">
        <v>5.725</v>
      </c>
      <c r="F550">
        <v>4304.275</v>
      </c>
      <c r="G550">
        <v>10.316</v>
      </c>
      <c r="H550">
        <v>11.927</v>
      </c>
      <c r="I550">
        <v>10.325</v>
      </c>
    </row>
    <row r="551" spans="1:9" ht="12.75">
      <c r="A551">
        <v>4029.953</v>
      </c>
      <c r="B551">
        <v>17.801</v>
      </c>
      <c r="C551">
        <v>17.145</v>
      </c>
      <c r="D551">
        <v>5.829</v>
      </c>
      <c r="F551">
        <v>4305.266</v>
      </c>
      <c r="G551">
        <v>12.789</v>
      </c>
      <c r="H551">
        <v>11.686</v>
      </c>
      <c r="I551">
        <v>10.698</v>
      </c>
    </row>
    <row r="552" spans="1:9" ht="12.75">
      <c r="A552">
        <v>4030.881</v>
      </c>
      <c r="B552">
        <v>17.687</v>
      </c>
      <c r="C552">
        <v>17.299</v>
      </c>
      <c r="D552">
        <v>5.715</v>
      </c>
      <c r="F552">
        <v>4306.258</v>
      </c>
      <c r="G552">
        <v>13.005</v>
      </c>
      <c r="H552">
        <v>11.733</v>
      </c>
      <c r="I552">
        <v>10.735</v>
      </c>
    </row>
    <row r="553" spans="1:9" ht="12.75">
      <c r="A553">
        <v>4031.809</v>
      </c>
      <c r="B553">
        <v>17.458</v>
      </c>
      <c r="C553">
        <v>17.457</v>
      </c>
      <c r="D553">
        <v>5.531</v>
      </c>
      <c r="F553">
        <v>4307.249</v>
      </c>
      <c r="G553">
        <v>11.854</v>
      </c>
      <c r="H553">
        <v>11.899</v>
      </c>
      <c r="I553">
        <v>10.919</v>
      </c>
    </row>
    <row r="554" spans="1:9" ht="12.75">
      <c r="A554">
        <v>4032.738</v>
      </c>
      <c r="B554">
        <v>19.069</v>
      </c>
      <c r="C554">
        <v>17.468</v>
      </c>
      <c r="D554">
        <v>5.32</v>
      </c>
      <c r="F554">
        <v>4308.241</v>
      </c>
      <c r="G554">
        <v>11.033</v>
      </c>
      <c r="H554">
        <v>11.946</v>
      </c>
      <c r="I554">
        <v>11.606</v>
      </c>
    </row>
    <row r="555" spans="1:9" ht="12.75">
      <c r="A555">
        <v>4033.667</v>
      </c>
      <c r="B555">
        <v>18.971</v>
      </c>
      <c r="C555">
        <v>17.413</v>
      </c>
      <c r="D555">
        <v>5.308</v>
      </c>
      <c r="F555">
        <v>4309.233</v>
      </c>
      <c r="G555">
        <v>9.924</v>
      </c>
      <c r="H555">
        <v>11.946</v>
      </c>
      <c r="I555">
        <v>12.34</v>
      </c>
    </row>
    <row r="556" spans="1:9" ht="12.75">
      <c r="A556">
        <v>4034.596</v>
      </c>
      <c r="B556">
        <v>16.608</v>
      </c>
      <c r="C556">
        <v>17.312</v>
      </c>
      <c r="D556">
        <v>5.299</v>
      </c>
      <c r="F556">
        <v>4310.226</v>
      </c>
      <c r="G556">
        <v>11.245</v>
      </c>
      <c r="H556">
        <v>11.971</v>
      </c>
      <c r="I556">
        <v>12.54</v>
      </c>
    </row>
    <row r="557" spans="1:9" ht="12.75">
      <c r="A557">
        <v>4035.525</v>
      </c>
      <c r="B557">
        <v>17.103</v>
      </c>
      <c r="C557">
        <v>17.354</v>
      </c>
      <c r="D557">
        <v>5.098</v>
      </c>
      <c r="F557">
        <v>4311.218</v>
      </c>
      <c r="G557">
        <v>12.747</v>
      </c>
      <c r="H557">
        <v>11.929</v>
      </c>
      <c r="I557">
        <v>12.294</v>
      </c>
    </row>
    <row r="558" spans="1:9" ht="12.75">
      <c r="A558">
        <v>4036.454</v>
      </c>
      <c r="B558">
        <v>17.317</v>
      </c>
      <c r="C558">
        <v>17.432</v>
      </c>
      <c r="D558">
        <v>5.4</v>
      </c>
      <c r="F558">
        <v>4312.211</v>
      </c>
      <c r="G558">
        <v>11.588</v>
      </c>
      <c r="H558">
        <v>11.779</v>
      </c>
      <c r="I558">
        <v>12.097</v>
      </c>
    </row>
    <row r="559" spans="1:9" ht="12.75">
      <c r="A559">
        <v>4037.383</v>
      </c>
      <c r="B559">
        <v>15.241</v>
      </c>
      <c r="C559">
        <v>17.405</v>
      </c>
      <c r="D559">
        <v>5.622</v>
      </c>
      <c r="F559">
        <v>4313.204</v>
      </c>
      <c r="G559">
        <v>10.633</v>
      </c>
      <c r="H559">
        <v>11.859</v>
      </c>
      <c r="I559">
        <v>12.867</v>
      </c>
    </row>
    <row r="560" spans="1:9" ht="12.75">
      <c r="A560">
        <v>4038.313</v>
      </c>
      <c r="B560">
        <v>18.202</v>
      </c>
      <c r="C560">
        <v>17.425</v>
      </c>
      <c r="D560">
        <v>6.028</v>
      </c>
      <c r="F560">
        <v>4314.197</v>
      </c>
      <c r="G560">
        <v>12.674</v>
      </c>
      <c r="H560">
        <v>11.912</v>
      </c>
      <c r="I560">
        <v>14.143</v>
      </c>
    </row>
    <row r="561" spans="1:9" ht="12.75">
      <c r="A561">
        <v>4039.243</v>
      </c>
      <c r="B561">
        <v>16.835</v>
      </c>
      <c r="C561">
        <v>17.284</v>
      </c>
      <c r="D561">
        <v>6.584</v>
      </c>
      <c r="F561">
        <v>4315.191</v>
      </c>
      <c r="G561">
        <v>12.828</v>
      </c>
      <c r="H561">
        <v>11.964</v>
      </c>
      <c r="I561">
        <v>15.255</v>
      </c>
    </row>
    <row r="562" spans="1:9" ht="12.75">
      <c r="A562">
        <v>4040.173</v>
      </c>
      <c r="B562">
        <v>18.552</v>
      </c>
      <c r="C562">
        <v>17.296</v>
      </c>
      <c r="D562">
        <v>6.552</v>
      </c>
      <c r="F562">
        <v>4316.184</v>
      </c>
      <c r="G562">
        <v>10.074</v>
      </c>
      <c r="H562">
        <v>11.826</v>
      </c>
      <c r="I562">
        <v>15.251</v>
      </c>
    </row>
    <row r="563" spans="1:9" ht="12.75">
      <c r="A563">
        <v>4041.104</v>
      </c>
      <c r="B563">
        <v>19.147</v>
      </c>
      <c r="C563">
        <v>17.451</v>
      </c>
      <c r="D563">
        <v>6.076</v>
      </c>
      <c r="F563">
        <v>4317.178</v>
      </c>
      <c r="G563">
        <v>10.523</v>
      </c>
      <c r="H563">
        <v>11.678</v>
      </c>
      <c r="I563">
        <v>14.824</v>
      </c>
    </row>
    <row r="564" spans="1:9" ht="12.75">
      <c r="A564">
        <v>4042.034</v>
      </c>
      <c r="B564">
        <v>17.518</v>
      </c>
      <c r="C564">
        <v>17.555</v>
      </c>
      <c r="D564">
        <v>6.407</v>
      </c>
      <c r="F564">
        <v>4318.173</v>
      </c>
      <c r="G564">
        <v>11.998</v>
      </c>
      <c r="H564">
        <v>11.844</v>
      </c>
      <c r="I564">
        <v>14.945</v>
      </c>
    </row>
    <row r="565" spans="1:9" ht="12.75">
      <c r="A565">
        <v>4042.965</v>
      </c>
      <c r="B565">
        <v>17.563</v>
      </c>
      <c r="C565">
        <v>17.549</v>
      </c>
      <c r="D565">
        <v>6.696</v>
      </c>
      <c r="F565">
        <v>4319.167</v>
      </c>
      <c r="G565">
        <v>12.406</v>
      </c>
      <c r="H565">
        <v>11.791</v>
      </c>
      <c r="I565">
        <v>14.763</v>
      </c>
    </row>
    <row r="566" spans="1:9" ht="12.75">
      <c r="A566">
        <v>4043.896</v>
      </c>
      <c r="B566">
        <v>20.805</v>
      </c>
      <c r="C566">
        <v>17.557</v>
      </c>
      <c r="D566">
        <v>6.781</v>
      </c>
      <c r="F566">
        <v>4320.162</v>
      </c>
      <c r="G566">
        <v>11.781</v>
      </c>
      <c r="H566">
        <v>11.69</v>
      </c>
      <c r="I566">
        <v>14.431</v>
      </c>
    </row>
    <row r="567" spans="1:9" ht="12.75">
      <c r="A567">
        <v>4044.827</v>
      </c>
      <c r="B567">
        <v>20.851</v>
      </c>
      <c r="C567">
        <v>17.243</v>
      </c>
      <c r="D567">
        <v>7.033</v>
      </c>
      <c r="F567">
        <v>4321.157</v>
      </c>
      <c r="G567">
        <v>12.346</v>
      </c>
      <c r="H567">
        <v>11.825</v>
      </c>
      <c r="I567">
        <v>15.223</v>
      </c>
    </row>
    <row r="568" spans="1:9" ht="12.75">
      <c r="A568">
        <v>4045.759</v>
      </c>
      <c r="B568">
        <v>19.389</v>
      </c>
      <c r="C568">
        <v>17.332</v>
      </c>
      <c r="D568">
        <v>7.613</v>
      </c>
      <c r="F568">
        <v>4322.152</v>
      </c>
      <c r="G568">
        <v>13.004</v>
      </c>
      <c r="H568">
        <v>11.841</v>
      </c>
      <c r="I568">
        <v>15.625</v>
      </c>
    </row>
    <row r="569" spans="1:9" ht="12.75">
      <c r="A569">
        <v>4046.691</v>
      </c>
      <c r="B569">
        <v>20.523</v>
      </c>
      <c r="C569">
        <v>17.505</v>
      </c>
      <c r="D569">
        <v>10.184</v>
      </c>
      <c r="F569">
        <v>4323.147</v>
      </c>
      <c r="G569">
        <v>8.319</v>
      </c>
      <c r="H569">
        <v>11.669</v>
      </c>
      <c r="I569">
        <v>13.359</v>
      </c>
    </row>
    <row r="570" spans="1:9" ht="12.75">
      <c r="A570">
        <v>4047.622</v>
      </c>
      <c r="B570">
        <v>20.129</v>
      </c>
      <c r="C570">
        <v>17.515</v>
      </c>
      <c r="D570">
        <v>12.655</v>
      </c>
      <c r="F570">
        <v>4324.143</v>
      </c>
      <c r="G570">
        <v>15.157</v>
      </c>
      <c r="H570">
        <v>11.692</v>
      </c>
      <c r="I570">
        <v>11.139</v>
      </c>
    </row>
    <row r="571" spans="1:9" ht="12.75">
      <c r="A571">
        <v>4048.555</v>
      </c>
      <c r="B571">
        <v>16.896</v>
      </c>
      <c r="C571">
        <v>17.459</v>
      </c>
      <c r="D571">
        <v>13.328</v>
      </c>
      <c r="F571">
        <v>4325.138</v>
      </c>
      <c r="G571">
        <v>10.811</v>
      </c>
      <c r="H571">
        <v>11.841</v>
      </c>
      <c r="I571">
        <v>11.199</v>
      </c>
    </row>
    <row r="572" spans="1:9" ht="12.75">
      <c r="A572">
        <v>4049.487</v>
      </c>
      <c r="B572">
        <v>20.158</v>
      </c>
      <c r="C572">
        <v>17.455</v>
      </c>
      <c r="D572">
        <v>11.451</v>
      </c>
      <c r="F572">
        <v>4326.134</v>
      </c>
      <c r="G572">
        <v>10.586</v>
      </c>
      <c r="H572">
        <v>11.848</v>
      </c>
      <c r="I572">
        <v>12.617</v>
      </c>
    </row>
    <row r="573" spans="1:9" ht="12.75">
      <c r="A573">
        <v>4050.419</v>
      </c>
      <c r="B573">
        <v>19.836</v>
      </c>
      <c r="C573">
        <v>17.436</v>
      </c>
      <c r="D573">
        <v>8.616</v>
      </c>
      <c r="F573">
        <v>4327.131</v>
      </c>
      <c r="G573">
        <v>12.255</v>
      </c>
      <c r="H573">
        <v>11.786</v>
      </c>
      <c r="I573">
        <v>13.042</v>
      </c>
    </row>
    <row r="574" spans="1:9" ht="12.75">
      <c r="A574">
        <v>4051.352</v>
      </c>
      <c r="B574">
        <v>18.398</v>
      </c>
      <c r="C574">
        <v>17.306</v>
      </c>
      <c r="D574">
        <v>7.216</v>
      </c>
      <c r="F574">
        <v>4328.127</v>
      </c>
      <c r="G574">
        <v>12.542</v>
      </c>
      <c r="H574">
        <v>11.797</v>
      </c>
      <c r="I574">
        <v>12.116</v>
      </c>
    </row>
    <row r="575" spans="1:9" ht="12.75">
      <c r="A575">
        <v>4052.285</v>
      </c>
      <c r="B575">
        <v>18.698</v>
      </c>
      <c r="C575">
        <v>17.356</v>
      </c>
      <c r="D575">
        <v>6.924</v>
      </c>
      <c r="F575">
        <v>4329.124</v>
      </c>
      <c r="G575">
        <v>11.133</v>
      </c>
      <c r="H575">
        <v>11.781</v>
      </c>
      <c r="I575">
        <v>11.759</v>
      </c>
    </row>
    <row r="576" spans="1:9" ht="12.75">
      <c r="A576">
        <v>4053.218</v>
      </c>
      <c r="B576">
        <v>18.758</v>
      </c>
      <c r="C576">
        <v>17.499</v>
      </c>
      <c r="D576">
        <v>6.442</v>
      </c>
      <c r="F576">
        <v>4330.121</v>
      </c>
      <c r="G576">
        <v>10.137</v>
      </c>
      <c r="H576">
        <v>11.613</v>
      </c>
      <c r="I576">
        <v>12.163</v>
      </c>
    </row>
    <row r="577" spans="1:9" ht="12.75">
      <c r="A577">
        <v>4054.152</v>
      </c>
      <c r="B577">
        <v>17.738</v>
      </c>
      <c r="C577">
        <v>17.552</v>
      </c>
      <c r="D577">
        <v>6.518</v>
      </c>
      <c r="F577">
        <v>4331.118</v>
      </c>
      <c r="G577">
        <v>13.663</v>
      </c>
      <c r="H577">
        <v>11.631</v>
      </c>
      <c r="I577">
        <v>13.272</v>
      </c>
    </row>
    <row r="578" spans="1:9" ht="12.75">
      <c r="A578">
        <v>4055.085</v>
      </c>
      <c r="B578">
        <v>19.419</v>
      </c>
      <c r="C578">
        <v>17.693</v>
      </c>
      <c r="D578">
        <v>6.383</v>
      </c>
      <c r="F578">
        <v>4332.115</v>
      </c>
      <c r="G578">
        <v>16.221</v>
      </c>
      <c r="H578">
        <v>11.564</v>
      </c>
      <c r="I578">
        <v>13.585</v>
      </c>
    </row>
    <row r="579" spans="1:9" ht="12.75">
      <c r="A579">
        <v>4056.019</v>
      </c>
      <c r="B579">
        <v>17.439</v>
      </c>
      <c r="C579">
        <v>17.748</v>
      </c>
      <c r="D579">
        <v>6.253</v>
      </c>
      <c r="F579">
        <v>4333.113</v>
      </c>
      <c r="G579">
        <v>12.467</v>
      </c>
      <c r="H579">
        <v>11.713</v>
      </c>
      <c r="I579">
        <v>12.175</v>
      </c>
    </row>
    <row r="580" spans="1:9" ht="12.75">
      <c r="A580">
        <v>4056.953</v>
      </c>
      <c r="B580">
        <v>21.466</v>
      </c>
      <c r="C580">
        <v>17.865</v>
      </c>
      <c r="D580">
        <v>5.953</v>
      </c>
      <c r="F580">
        <v>4334.111</v>
      </c>
      <c r="G580">
        <v>11.582</v>
      </c>
      <c r="H580">
        <v>11.79</v>
      </c>
      <c r="I580">
        <v>12.509</v>
      </c>
    </row>
    <row r="581" spans="1:9" ht="12.75">
      <c r="A581">
        <v>4057.887</v>
      </c>
      <c r="B581">
        <v>21.04</v>
      </c>
      <c r="C581">
        <v>17.891</v>
      </c>
      <c r="D581">
        <v>5.515</v>
      </c>
      <c r="F581">
        <v>4335.109</v>
      </c>
      <c r="G581">
        <v>13.466</v>
      </c>
      <c r="H581">
        <v>11.698</v>
      </c>
      <c r="I581">
        <v>12.582</v>
      </c>
    </row>
    <row r="582" spans="1:9" ht="12.75">
      <c r="A582">
        <v>4058.822</v>
      </c>
      <c r="B582">
        <v>17.215</v>
      </c>
      <c r="C582">
        <v>17.874</v>
      </c>
      <c r="D582">
        <v>5.419</v>
      </c>
      <c r="F582">
        <v>4336.107</v>
      </c>
      <c r="G582">
        <v>11.265</v>
      </c>
      <c r="H582">
        <v>11.661</v>
      </c>
      <c r="I582">
        <v>12.526</v>
      </c>
    </row>
    <row r="583" spans="1:9" ht="12.75">
      <c r="A583">
        <v>4059.757</v>
      </c>
      <c r="B583">
        <v>18.465</v>
      </c>
      <c r="C583">
        <v>17.911</v>
      </c>
      <c r="D583">
        <v>5.935</v>
      </c>
      <c r="F583">
        <v>4337.106</v>
      </c>
      <c r="G583">
        <v>11.509</v>
      </c>
      <c r="H583">
        <v>11.527</v>
      </c>
      <c r="I583">
        <v>12.643</v>
      </c>
    </row>
    <row r="584" spans="1:9" ht="12.75">
      <c r="A584">
        <v>4060.692</v>
      </c>
      <c r="B584">
        <v>21.688</v>
      </c>
      <c r="C584">
        <v>17.863</v>
      </c>
      <c r="D584">
        <v>6.428</v>
      </c>
      <c r="F584">
        <v>4338.104</v>
      </c>
      <c r="G584">
        <v>15.181</v>
      </c>
      <c r="H584">
        <v>11.704</v>
      </c>
      <c r="I584">
        <v>12.215</v>
      </c>
    </row>
    <row r="585" spans="1:9" ht="12.75">
      <c r="A585">
        <v>4061.627</v>
      </c>
      <c r="B585">
        <v>19.973</v>
      </c>
      <c r="C585">
        <v>17.852</v>
      </c>
      <c r="D585">
        <v>6.589</v>
      </c>
      <c r="F585">
        <v>4339.103</v>
      </c>
      <c r="G585">
        <v>13.844</v>
      </c>
      <c r="H585">
        <v>11.697</v>
      </c>
      <c r="I585">
        <v>11.127</v>
      </c>
    </row>
    <row r="586" spans="1:9" ht="12.75">
      <c r="A586">
        <v>4062.562</v>
      </c>
      <c r="B586">
        <v>19.022</v>
      </c>
      <c r="C586">
        <v>18.084</v>
      </c>
      <c r="D586">
        <v>6.224</v>
      </c>
      <c r="F586">
        <v>4340.103</v>
      </c>
      <c r="G586">
        <v>12.065</v>
      </c>
      <c r="H586">
        <v>11.585</v>
      </c>
      <c r="I586">
        <v>11.043</v>
      </c>
    </row>
    <row r="587" spans="1:9" ht="12.75">
      <c r="A587">
        <v>4063.498</v>
      </c>
      <c r="B587">
        <v>19.483</v>
      </c>
      <c r="C587">
        <v>18.233</v>
      </c>
      <c r="D587">
        <v>6.191</v>
      </c>
      <c r="F587">
        <v>4341.102</v>
      </c>
      <c r="G587">
        <v>13.081</v>
      </c>
      <c r="H587">
        <v>11.55</v>
      </c>
      <c r="I587">
        <v>11.044</v>
      </c>
    </row>
    <row r="588" spans="1:9" ht="12.75">
      <c r="A588">
        <v>4064.433</v>
      </c>
      <c r="B588">
        <v>20.302</v>
      </c>
      <c r="C588">
        <v>18.24</v>
      </c>
      <c r="D588">
        <v>6.125</v>
      </c>
      <c r="F588">
        <v>4342.102</v>
      </c>
      <c r="G588">
        <v>12.451</v>
      </c>
      <c r="H588">
        <v>11.593</v>
      </c>
      <c r="I588">
        <v>11.072</v>
      </c>
    </row>
    <row r="589" spans="1:9" ht="12.75">
      <c r="A589">
        <v>4065.369</v>
      </c>
      <c r="B589">
        <v>19.955</v>
      </c>
      <c r="C589">
        <v>18.21</v>
      </c>
      <c r="D589">
        <v>6.29</v>
      </c>
      <c r="F589">
        <v>4343.102</v>
      </c>
      <c r="G589">
        <v>11.773</v>
      </c>
      <c r="H589">
        <v>11.767</v>
      </c>
      <c r="I589">
        <v>11.902</v>
      </c>
    </row>
    <row r="590" spans="1:9" ht="12.75">
      <c r="A590">
        <v>4066.305</v>
      </c>
      <c r="B590">
        <v>17.887</v>
      </c>
      <c r="C590">
        <v>18.062</v>
      </c>
      <c r="D590">
        <v>6.36</v>
      </c>
      <c r="F590">
        <v>4344.102</v>
      </c>
      <c r="G590">
        <v>12.072</v>
      </c>
      <c r="H590">
        <v>11.634</v>
      </c>
      <c r="I590">
        <v>12.577</v>
      </c>
    </row>
    <row r="591" spans="1:9" ht="12.75">
      <c r="A591">
        <v>4067.242</v>
      </c>
      <c r="B591">
        <v>21.029</v>
      </c>
      <c r="C591">
        <v>18.019</v>
      </c>
      <c r="D591">
        <v>6.453</v>
      </c>
      <c r="F591">
        <v>4345.102</v>
      </c>
      <c r="G591">
        <v>11.928</v>
      </c>
      <c r="H591">
        <v>11.635</v>
      </c>
      <c r="I591">
        <v>12.388</v>
      </c>
    </row>
    <row r="592" spans="1:9" ht="12.75">
      <c r="A592">
        <v>4068.178</v>
      </c>
      <c r="B592">
        <v>18.826</v>
      </c>
      <c r="C592">
        <v>18.189</v>
      </c>
      <c r="D592">
        <v>6.29</v>
      </c>
      <c r="F592">
        <v>4346.103</v>
      </c>
      <c r="G592">
        <v>12.641</v>
      </c>
      <c r="H592">
        <v>11.679</v>
      </c>
      <c r="I592">
        <v>12.807</v>
      </c>
    </row>
    <row r="593" spans="1:9" ht="12.75">
      <c r="A593">
        <v>4069.115</v>
      </c>
      <c r="B593">
        <v>18.084</v>
      </c>
      <c r="C593">
        <v>18.183</v>
      </c>
      <c r="D593">
        <v>6.186</v>
      </c>
      <c r="F593">
        <v>4347.104</v>
      </c>
      <c r="G593">
        <v>10.476</v>
      </c>
      <c r="H593">
        <v>11.657</v>
      </c>
      <c r="I593">
        <v>14.019</v>
      </c>
    </row>
    <row r="594" spans="1:9" ht="12.75">
      <c r="A594">
        <v>4070.052</v>
      </c>
      <c r="B594">
        <v>19.252</v>
      </c>
      <c r="C594">
        <v>18.133</v>
      </c>
      <c r="D594">
        <v>6.435</v>
      </c>
      <c r="F594">
        <v>4348.105</v>
      </c>
      <c r="G594">
        <v>12.768</v>
      </c>
      <c r="H594">
        <v>11.655</v>
      </c>
      <c r="I594">
        <v>14.889</v>
      </c>
    </row>
    <row r="595" spans="1:9" ht="12.75">
      <c r="A595">
        <v>4070.99</v>
      </c>
      <c r="B595">
        <v>18.377</v>
      </c>
      <c r="C595">
        <v>18.236</v>
      </c>
      <c r="D595">
        <v>6.29</v>
      </c>
      <c r="F595">
        <v>4349.106</v>
      </c>
      <c r="G595">
        <v>12.198</v>
      </c>
      <c r="H595">
        <v>11.545</v>
      </c>
      <c r="I595">
        <v>15.227</v>
      </c>
    </row>
    <row r="596" spans="1:9" ht="12.75">
      <c r="A596">
        <v>4071.927</v>
      </c>
      <c r="B596">
        <v>19.044</v>
      </c>
      <c r="C596">
        <v>18.132</v>
      </c>
      <c r="D596">
        <v>5.837</v>
      </c>
      <c r="F596">
        <v>4350.108</v>
      </c>
      <c r="G596">
        <v>14.51</v>
      </c>
      <c r="H596">
        <v>11.552</v>
      </c>
      <c r="I596">
        <v>14.484</v>
      </c>
    </row>
    <row r="597" spans="1:9" ht="12.75">
      <c r="A597">
        <v>4072.865</v>
      </c>
      <c r="B597">
        <v>21.119</v>
      </c>
      <c r="C597">
        <v>18.15</v>
      </c>
      <c r="D597">
        <v>5.679</v>
      </c>
      <c r="F597">
        <v>4351.109</v>
      </c>
      <c r="G597">
        <v>11.893</v>
      </c>
      <c r="H597">
        <v>11.694</v>
      </c>
      <c r="I597">
        <v>13.362</v>
      </c>
    </row>
    <row r="598" spans="1:9" ht="12.75">
      <c r="A598">
        <v>4073.803</v>
      </c>
      <c r="B598">
        <v>19.711</v>
      </c>
      <c r="C598">
        <v>18.215</v>
      </c>
      <c r="D598">
        <v>5.485</v>
      </c>
      <c r="F598">
        <v>4352.111</v>
      </c>
      <c r="G598">
        <v>10.036</v>
      </c>
      <c r="H598">
        <v>11.726</v>
      </c>
      <c r="I598">
        <v>11.351</v>
      </c>
    </row>
    <row r="599" spans="1:9" ht="12.75">
      <c r="A599">
        <v>4074.741</v>
      </c>
      <c r="B599">
        <v>18.855</v>
      </c>
      <c r="C599">
        <v>18.313</v>
      </c>
      <c r="D599">
        <v>5.534</v>
      </c>
      <c r="F599">
        <v>4353.114</v>
      </c>
      <c r="G599">
        <v>11.359</v>
      </c>
      <c r="H599">
        <v>11.652</v>
      </c>
      <c r="I599">
        <v>10.763</v>
      </c>
    </row>
    <row r="600" spans="1:9" ht="12.75">
      <c r="A600">
        <v>4075.679</v>
      </c>
      <c r="B600">
        <v>19.036</v>
      </c>
      <c r="C600">
        <v>18.295</v>
      </c>
      <c r="D600">
        <v>5.959</v>
      </c>
      <c r="F600">
        <v>4354.116</v>
      </c>
      <c r="G600">
        <v>12.763</v>
      </c>
      <c r="H600">
        <v>11.696</v>
      </c>
      <c r="I600">
        <v>10.674</v>
      </c>
    </row>
    <row r="601" spans="1:9" ht="12.75">
      <c r="A601">
        <v>4076.618</v>
      </c>
      <c r="B601">
        <v>18.789</v>
      </c>
      <c r="C601">
        <v>18.158</v>
      </c>
      <c r="D601">
        <v>6.496</v>
      </c>
      <c r="F601">
        <v>4355.119</v>
      </c>
      <c r="G601">
        <v>12.463</v>
      </c>
      <c r="H601">
        <v>11.741</v>
      </c>
      <c r="I601">
        <v>12.06</v>
      </c>
    </row>
    <row r="602" spans="1:9" ht="12.75">
      <c r="A602">
        <v>4077.557</v>
      </c>
      <c r="B602">
        <v>20.017</v>
      </c>
      <c r="C602">
        <v>18.245</v>
      </c>
      <c r="D602">
        <v>6.752</v>
      </c>
      <c r="F602">
        <v>4356.122</v>
      </c>
      <c r="G602">
        <v>12.162</v>
      </c>
      <c r="H602">
        <v>11.778</v>
      </c>
      <c r="I602">
        <v>13.147</v>
      </c>
    </row>
    <row r="603" spans="1:9" ht="12.75">
      <c r="A603">
        <v>4078.496</v>
      </c>
      <c r="B603">
        <v>18.793</v>
      </c>
      <c r="C603">
        <v>18.324</v>
      </c>
      <c r="D603">
        <v>6.772</v>
      </c>
      <c r="F603">
        <v>4357.125</v>
      </c>
      <c r="G603">
        <v>13.403</v>
      </c>
      <c r="H603">
        <v>11.736</v>
      </c>
      <c r="I603">
        <v>21.254</v>
      </c>
    </row>
    <row r="604" spans="1:9" ht="12.75">
      <c r="A604">
        <v>4079.435</v>
      </c>
      <c r="B604">
        <v>19.393</v>
      </c>
      <c r="C604">
        <v>18.305</v>
      </c>
      <c r="D604">
        <v>6.514</v>
      </c>
      <c r="F604">
        <v>4358.128</v>
      </c>
      <c r="G604">
        <v>14.574</v>
      </c>
      <c r="H604">
        <v>11.653</v>
      </c>
      <c r="I604">
        <v>40.646</v>
      </c>
    </row>
    <row r="605" spans="1:9" ht="12.75">
      <c r="A605">
        <v>4080.374</v>
      </c>
      <c r="B605">
        <v>20.108</v>
      </c>
      <c r="C605">
        <v>18.281</v>
      </c>
      <c r="D605">
        <v>6.393</v>
      </c>
      <c r="F605">
        <v>4359.132</v>
      </c>
      <c r="G605">
        <v>14.457</v>
      </c>
      <c r="H605">
        <v>11.626</v>
      </c>
      <c r="I605">
        <v>60.543</v>
      </c>
    </row>
    <row r="606" spans="1:9" ht="12.75">
      <c r="A606">
        <v>4081.314</v>
      </c>
      <c r="B606">
        <v>19.897</v>
      </c>
      <c r="C606">
        <v>18.199</v>
      </c>
      <c r="D606">
        <v>6.881</v>
      </c>
      <c r="F606">
        <v>4360.136</v>
      </c>
      <c r="G606">
        <v>14.854</v>
      </c>
      <c r="H606">
        <v>11.7</v>
      </c>
      <c r="I606">
        <v>59.798</v>
      </c>
    </row>
    <row r="607" spans="1:9" ht="12.75">
      <c r="A607">
        <v>4082.254</v>
      </c>
      <c r="B607">
        <v>19.531</v>
      </c>
      <c r="C607">
        <v>18.158</v>
      </c>
      <c r="D607">
        <v>7.076</v>
      </c>
      <c r="F607">
        <v>4361.14</v>
      </c>
      <c r="G607">
        <v>14.034</v>
      </c>
      <c r="H607">
        <v>11.767</v>
      </c>
      <c r="I607">
        <v>37.064</v>
      </c>
    </row>
    <row r="608" spans="1:9" ht="12.75">
      <c r="A608">
        <v>4083.194</v>
      </c>
      <c r="B608">
        <v>19.046</v>
      </c>
      <c r="C608">
        <v>18.476</v>
      </c>
      <c r="D608">
        <v>6.704</v>
      </c>
      <c r="F608">
        <v>4362.144</v>
      </c>
      <c r="G608">
        <v>11.515</v>
      </c>
      <c r="H608">
        <v>11.706</v>
      </c>
      <c r="I608">
        <v>22.507</v>
      </c>
    </row>
    <row r="609" spans="1:9" ht="12.75">
      <c r="A609">
        <v>4084.134</v>
      </c>
      <c r="B609">
        <v>18.046</v>
      </c>
      <c r="C609">
        <v>18.403</v>
      </c>
      <c r="D609">
        <v>6.727</v>
      </c>
      <c r="F609">
        <v>4363.149</v>
      </c>
      <c r="G609">
        <v>12.85</v>
      </c>
      <c r="H609">
        <v>11.632</v>
      </c>
      <c r="I609">
        <v>17.317</v>
      </c>
    </row>
    <row r="610" spans="1:9" ht="12.75">
      <c r="A610">
        <v>4085.075</v>
      </c>
      <c r="B610">
        <v>19.243</v>
      </c>
      <c r="C610">
        <v>18.388</v>
      </c>
      <c r="D610">
        <v>6.088</v>
      </c>
      <c r="F610">
        <v>4364.153</v>
      </c>
      <c r="G610">
        <v>12.468</v>
      </c>
      <c r="H610">
        <v>11.647</v>
      </c>
      <c r="I610">
        <v>14.973</v>
      </c>
    </row>
    <row r="611" spans="1:9" ht="12.75">
      <c r="A611">
        <v>4086.015</v>
      </c>
      <c r="B611">
        <v>19.196</v>
      </c>
      <c r="C611">
        <v>18.381</v>
      </c>
      <c r="D611">
        <v>6.081</v>
      </c>
      <c r="F611">
        <v>4365.158</v>
      </c>
      <c r="G611">
        <v>11.994</v>
      </c>
      <c r="H611">
        <v>11.687</v>
      </c>
      <c r="I611">
        <v>14.089</v>
      </c>
    </row>
    <row r="612" spans="1:9" ht="12.75">
      <c r="A612">
        <v>4086.956</v>
      </c>
      <c r="B612">
        <v>18.973</v>
      </c>
      <c r="C612">
        <v>18.368</v>
      </c>
      <c r="D612">
        <v>6.648</v>
      </c>
      <c r="F612">
        <v>4366.164</v>
      </c>
      <c r="G612">
        <v>11.664</v>
      </c>
      <c r="H612">
        <v>11.672</v>
      </c>
      <c r="I612">
        <v>14.489</v>
      </c>
    </row>
    <row r="613" spans="1:9" ht="12.75">
      <c r="A613">
        <v>4087.898</v>
      </c>
      <c r="B613">
        <v>20.637</v>
      </c>
      <c r="C613">
        <v>18.378</v>
      </c>
      <c r="D613">
        <v>6.381</v>
      </c>
      <c r="F613">
        <v>4367.169</v>
      </c>
      <c r="G613">
        <v>12.242</v>
      </c>
      <c r="H613">
        <v>11.801</v>
      </c>
      <c r="I613">
        <v>14.151</v>
      </c>
    </row>
    <row r="614" spans="1:9" ht="12.75">
      <c r="A614">
        <v>4088.839</v>
      </c>
      <c r="B614">
        <v>20.305</v>
      </c>
      <c r="C614">
        <v>18.351</v>
      </c>
      <c r="D614">
        <v>6.491</v>
      </c>
      <c r="F614">
        <v>4368.175</v>
      </c>
      <c r="G614">
        <v>11.645</v>
      </c>
      <c r="H614">
        <v>11.96</v>
      </c>
      <c r="I614">
        <v>13.761</v>
      </c>
    </row>
    <row r="615" spans="1:9" ht="12.75">
      <c r="A615">
        <v>4089.781</v>
      </c>
      <c r="B615">
        <v>19.29</v>
      </c>
      <c r="C615">
        <v>18.643</v>
      </c>
      <c r="D615">
        <v>6.594</v>
      </c>
      <c r="F615">
        <v>4369.181</v>
      </c>
      <c r="G615">
        <v>10.182</v>
      </c>
      <c r="H615">
        <v>11.963</v>
      </c>
      <c r="I615">
        <v>13.46</v>
      </c>
    </row>
    <row r="616" spans="1:9" ht="12.75">
      <c r="A616">
        <v>4090.722</v>
      </c>
      <c r="B616">
        <v>21.639</v>
      </c>
      <c r="C616">
        <v>18.529</v>
      </c>
      <c r="D616">
        <v>5.95</v>
      </c>
      <c r="F616">
        <v>4370.187</v>
      </c>
      <c r="G616">
        <v>11.271</v>
      </c>
      <c r="H616">
        <v>11.859</v>
      </c>
      <c r="I616">
        <v>12.931</v>
      </c>
    </row>
    <row r="617" spans="1:9" ht="12.75">
      <c r="A617">
        <v>4091.664</v>
      </c>
      <c r="B617">
        <v>21.4</v>
      </c>
      <c r="C617">
        <v>18.361</v>
      </c>
      <c r="D617">
        <v>5.802</v>
      </c>
      <c r="F617">
        <v>4371.193</v>
      </c>
      <c r="G617">
        <v>10.113</v>
      </c>
      <c r="H617">
        <v>11.789</v>
      </c>
      <c r="I617">
        <v>13.006</v>
      </c>
    </row>
    <row r="618" spans="1:9" ht="12.75">
      <c r="A618">
        <v>4092.607</v>
      </c>
      <c r="B618">
        <v>20.172</v>
      </c>
      <c r="C618">
        <v>18.353</v>
      </c>
      <c r="D618">
        <v>5.649</v>
      </c>
      <c r="F618">
        <v>4372.2</v>
      </c>
      <c r="G618">
        <v>10.339</v>
      </c>
      <c r="H618">
        <v>11.793</v>
      </c>
      <c r="I618">
        <v>12.887</v>
      </c>
    </row>
    <row r="619" spans="1:9" ht="12.75">
      <c r="A619">
        <v>4093.549</v>
      </c>
      <c r="B619">
        <v>21.524</v>
      </c>
      <c r="C619">
        <v>18.404</v>
      </c>
      <c r="D619">
        <v>5.653</v>
      </c>
      <c r="F619">
        <v>4373.207</v>
      </c>
      <c r="G619">
        <v>12.541</v>
      </c>
      <c r="H619">
        <v>11.71</v>
      </c>
      <c r="I619">
        <v>12.778</v>
      </c>
    </row>
    <row r="620" spans="1:9" ht="12.75">
      <c r="A620">
        <v>4094.492</v>
      </c>
      <c r="B620">
        <v>20.218</v>
      </c>
      <c r="C620">
        <v>18.489</v>
      </c>
      <c r="D620">
        <v>5.711</v>
      </c>
      <c r="F620">
        <v>4374.214</v>
      </c>
      <c r="G620">
        <v>10.782</v>
      </c>
      <c r="H620">
        <v>11.625</v>
      </c>
      <c r="I620">
        <v>13.16</v>
      </c>
    </row>
    <row r="621" spans="1:9" ht="12.75">
      <c r="A621">
        <v>4095.435</v>
      </c>
      <c r="B621">
        <v>20.441</v>
      </c>
      <c r="C621">
        <v>18.522</v>
      </c>
      <c r="D621">
        <v>5.738</v>
      </c>
      <c r="F621">
        <v>4375.221</v>
      </c>
      <c r="G621">
        <v>12.048</v>
      </c>
      <c r="H621">
        <v>11.681</v>
      </c>
      <c r="I621">
        <v>13.686</v>
      </c>
    </row>
    <row r="622" spans="1:9" ht="12.75">
      <c r="A622">
        <v>4096.378</v>
      </c>
      <c r="B622">
        <v>20.757</v>
      </c>
      <c r="C622">
        <v>18.637</v>
      </c>
      <c r="D622">
        <v>5.64</v>
      </c>
      <c r="F622">
        <v>4376.229</v>
      </c>
      <c r="G622">
        <v>12.892</v>
      </c>
      <c r="H622">
        <v>11.746</v>
      </c>
      <c r="I622">
        <v>13.876</v>
      </c>
    </row>
    <row r="623" spans="1:9" ht="12.75">
      <c r="A623">
        <v>4097.321</v>
      </c>
      <c r="B623">
        <v>19.86</v>
      </c>
      <c r="C623">
        <v>18.677</v>
      </c>
      <c r="D623">
        <v>5.292</v>
      </c>
      <c r="F623">
        <v>4377.236</v>
      </c>
      <c r="G623">
        <v>11.077</v>
      </c>
      <c r="H623">
        <v>11.737</v>
      </c>
      <c r="I623">
        <v>13.905</v>
      </c>
    </row>
    <row r="624" spans="1:9" ht="12.75">
      <c r="A624">
        <v>4098.265</v>
      </c>
      <c r="B624">
        <v>18.779</v>
      </c>
      <c r="C624">
        <v>18.645</v>
      </c>
      <c r="D624">
        <v>5.206</v>
      </c>
      <c r="F624">
        <v>4378.244</v>
      </c>
      <c r="G624">
        <v>10.995</v>
      </c>
      <c r="H624">
        <v>11.797</v>
      </c>
      <c r="I624">
        <v>13.625</v>
      </c>
    </row>
    <row r="625" spans="1:9" ht="12.75">
      <c r="A625">
        <v>4099.208</v>
      </c>
      <c r="B625">
        <v>19.378</v>
      </c>
      <c r="C625">
        <v>18.629</v>
      </c>
      <c r="D625">
        <v>5.664</v>
      </c>
      <c r="F625">
        <v>4379.253</v>
      </c>
      <c r="G625">
        <v>12.184</v>
      </c>
      <c r="H625">
        <v>12.036</v>
      </c>
      <c r="I625">
        <v>13.281</v>
      </c>
    </row>
    <row r="626" spans="1:9" ht="12.75">
      <c r="A626">
        <v>4100.152</v>
      </c>
      <c r="B626">
        <v>21.097</v>
      </c>
      <c r="C626">
        <v>18.604</v>
      </c>
      <c r="D626">
        <v>5.782</v>
      </c>
      <c r="F626">
        <v>4380.261</v>
      </c>
      <c r="G626">
        <v>10.716</v>
      </c>
      <c r="H626">
        <v>11.844</v>
      </c>
      <c r="I626">
        <v>13.099</v>
      </c>
    </row>
    <row r="627" spans="1:9" ht="12.75">
      <c r="A627">
        <v>4101.097</v>
      </c>
      <c r="B627">
        <v>19.557</v>
      </c>
      <c r="C627">
        <v>18.764</v>
      </c>
      <c r="D627">
        <v>5.152</v>
      </c>
      <c r="F627">
        <v>4381.27</v>
      </c>
      <c r="G627">
        <v>10.561</v>
      </c>
      <c r="H627">
        <v>11.812</v>
      </c>
      <c r="I627">
        <v>12.87</v>
      </c>
    </row>
    <row r="628" spans="1:9" ht="12.75">
      <c r="A628">
        <v>4102.041</v>
      </c>
      <c r="B628">
        <v>20.295</v>
      </c>
      <c r="C628">
        <v>18.862</v>
      </c>
      <c r="D628">
        <v>4.836</v>
      </c>
      <c r="F628">
        <v>4382.279</v>
      </c>
      <c r="G628">
        <v>13.753</v>
      </c>
      <c r="H628">
        <v>11.92</v>
      </c>
      <c r="I628">
        <v>12.716</v>
      </c>
    </row>
    <row r="629" spans="1:9" ht="12.75">
      <c r="A629">
        <v>4102.986</v>
      </c>
      <c r="B629">
        <v>20.509</v>
      </c>
      <c r="C629">
        <v>18.951</v>
      </c>
      <c r="D629">
        <v>4.576</v>
      </c>
      <c r="F629">
        <v>4383.288</v>
      </c>
      <c r="G629">
        <v>12.389</v>
      </c>
      <c r="H629">
        <v>11.88</v>
      </c>
      <c r="I629">
        <v>12.187</v>
      </c>
    </row>
    <row r="630" spans="1:9" ht="12.75">
      <c r="A630">
        <v>4103.931</v>
      </c>
      <c r="B630">
        <v>20.238</v>
      </c>
      <c r="C630">
        <v>18.945</v>
      </c>
      <c r="D630">
        <v>4.401</v>
      </c>
      <c r="F630">
        <v>4384.297</v>
      </c>
      <c r="G630">
        <v>12.216</v>
      </c>
      <c r="H630">
        <v>11.686</v>
      </c>
      <c r="I630">
        <v>11.665</v>
      </c>
    </row>
    <row r="631" spans="1:9" ht="12.75">
      <c r="A631">
        <v>4104.876</v>
      </c>
      <c r="B631">
        <v>20.865</v>
      </c>
      <c r="C631">
        <v>18.901</v>
      </c>
      <c r="D631">
        <v>4.553</v>
      </c>
      <c r="F631">
        <v>4385.307</v>
      </c>
      <c r="G631">
        <v>12.258</v>
      </c>
      <c r="H631">
        <v>11.689</v>
      </c>
      <c r="I631">
        <v>11.808</v>
      </c>
    </row>
    <row r="632" spans="1:9" ht="12.75">
      <c r="A632">
        <v>4105.821</v>
      </c>
      <c r="B632">
        <v>19.937</v>
      </c>
      <c r="C632">
        <v>19.183</v>
      </c>
      <c r="D632">
        <v>5.051</v>
      </c>
      <c r="F632">
        <v>4386.317</v>
      </c>
      <c r="G632">
        <v>9.692</v>
      </c>
      <c r="H632">
        <v>11.78</v>
      </c>
      <c r="I632">
        <v>12.097</v>
      </c>
    </row>
    <row r="633" spans="1:9" ht="12.75">
      <c r="A633">
        <v>4106.766</v>
      </c>
      <c r="B633">
        <v>22.526</v>
      </c>
      <c r="C633">
        <v>19.159</v>
      </c>
      <c r="D633">
        <v>5.261</v>
      </c>
      <c r="F633">
        <v>4387.327</v>
      </c>
      <c r="G633">
        <v>12.924</v>
      </c>
      <c r="H633">
        <v>11.773</v>
      </c>
      <c r="I633">
        <v>12.505</v>
      </c>
    </row>
    <row r="634" spans="1:9" ht="12.75">
      <c r="A634">
        <v>4107.712</v>
      </c>
      <c r="B634">
        <v>22.362</v>
      </c>
      <c r="C634">
        <v>19.201</v>
      </c>
      <c r="D634">
        <v>5.303</v>
      </c>
      <c r="F634">
        <v>4388.337</v>
      </c>
      <c r="G634">
        <v>10.505</v>
      </c>
      <c r="H634">
        <v>11.806</v>
      </c>
      <c r="I634">
        <v>12.74</v>
      </c>
    </row>
    <row r="635" spans="1:9" ht="12.75">
      <c r="A635">
        <v>4108.658</v>
      </c>
      <c r="B635">
        <v>22.7</v>
      </c>
      <c r="C635">
        <v>19.275</v>
      </c>
      <c r="D635">
        <v>5.556</v>
      </c>
      <c r="F635">
        <v>4389.348</v>
      </c>
      <c r="G635">
        <v>11.395</v>
      </c>
      <c r="H635">
        <v>11.905</v>
      </c>
      <c r="I635">
        <v>12.365</v>
      </c>
    </row>
    <row r="636" spans="1:9" ht="12.75">
      <c r="A636">
        <v>4109.604</v>
      </c>
      <c r="B636">
        <v>23.212</v>
      </c>
      <c r="C636">
        <v>19.322</v>
      </c>
      <c r="D636">
        <v>5.882</v>
      </c>
      <c r="F636">
        <v>4390.359</v>
      </c>
      <c r="G636">
        <v>11.928</v>
      </c>
      <c r="H636">
        <v>11.89</v>
      </c>
      <c r="I636">
        <v>11.884</v>
      </c>
    </row>
    <row r="637" spans="1:9" ht="12.75">
      <c r="A637">
        <v>4110.551</v>
      </c>
      <c r="B637">
        <v>21.397</v>
      </c>
      <c r="C637">
        <v>19.33</v>
      </c>
      <c r="D637">
        <v>5.531</v>
      </c>
      <c r="F637">
        <v>4391.37</v>
      </c>
      <c r="G637">
        <v>12.181</v>
      </c>
      <c r="H637">
        <v>11.78</v>
      </c>
      <c r="I637">
        <v>11.776</v>
      </c>
    </row>
    <row r="638" spans="1:9" ht="12.75">
      <c r="A638">
        <v>4111.497</v>
      </c>
      <c r="B638">
        <v>20.594</v>
      </c>
      <c r="C638">
        <v>19.248</v>
      </c>
      <c r="D638">
        <v>5.461</v>
      </c>
      <c r="F638">
        <v>4392.381</v>
      </c>
      <c r="G638">
        <v>12.481</v>
      </c>
      <c r="H638">
        <v>11.871</v>
      </c>
      <c r="I638">
        <v>12.15</v>
      </c>
    </row>
    <row r="639" spans="1:9" ht="12.75">
      <c r="A639">
        <v>4112.444</v>
      </c>
      <c r="B639">
        <v>22.34</v>
      </c>
      <c r="C639">
        <v>19.293</v>
      </c>
      <c r="D639">
        <v>5.409</v>
      </c>
      <c r="F639">
        <v>4393.392</v>
      </c>
      <c r="G639">
        <v>11.885</v>
      </c>
      <c r="H639">
        <v>11.876</v>
      </c>
      <c r="I639">
        <v>12.666</v>
      </c>
    </row>
    <row r="640" spans="1:9" ht="12.75">
      <c r="A640">
        <v>4113.391</v>
      </c>
      <c r="B640">
        <v>21.962</v>
      </c>
      <c r="C640">
        <v>19.353</v>
      </c>
      <c r="D640">
        <v>5.171</v>
      </c>
      <c r="F640">
        <v>4394.404</v>
      </c>
      <c r="G640">
        <v>12.092</v>
      </c>
      <c r="H640">
        <v>11.857</v>
      </c>
      <c r="I640">
        <v>12.706</v>
      </c>
    </row>
    <row r="641" spans="1:9" ht="12.75">
      <c r="A641">
        <v>4114.338</v>
      </c>
      <c r="B641">
        <v>19.9</v>
      </c>
      <c r="C641">
        <v>19.487</v>
      </c>
      <c r="D641">
        <v>5.188</v>
      </c>
      <c r="F641">
        <v>4395.416</v>
      </c>
      <c r="G641">
        <v>13.403</v>
      </c>
      <c r="H641">
        <v>11.886</v>
      </c>
      <c r="I641">
        <v>12.003</v>
      </c>
    </row>
    <row r="642" spans="1:9" ht="12.75">
      <c r="A642">
        <v>4115.286</v>
      </c>
      <c r="B642">
        <v>21.082</v>
      </c>
      <c r="C642">
        <v>19.57</v>
      </c>
      <c r="D642">
        <v>5.456</v>
      </c>
      <c r="F642">
        <v>4396.428</v>
      </c>
      <c r="G642">
        <v>12.929</v>
      </c>
      <c r="H642">
        <v>11.865</v>
      </c>
      <c r="I642">
        <v>11.987</v>
      </c>
    </row>
    <row r="643" spans="1:9" ht="12.75">
      <c r="A643">
        <v>4116.233</v>
      </c>
      <c r="B643">
        <v>24.735</v>
      </c>
      <c r="C643">
        <v>19.602</v>
      </c>
      <c r="D643">
        <v>5.556</v>
      </c>
      <c r="F643">
        <v>4397.441</v>
      </c>
      <c r="G643">
        <v>12.729</v>
      </c>
      <c r="H643">
        <v>11.813</v>
      </c>
      <c r="I643">
        <v>12.289</v>
      </c>
    </row>
    <row r="644" spans="1:9" ht="12.75">
      <c r="A644">
        <v>4117.181</v>
      </c>
      <c r="B644">
        <v>20.678</v>
      </c>
      <c r="C644">
        <v>19.89</v>
      </c>
      <c r="D644">
        <v>5.751</v>
      </c>
      <c r="F644">
        <v>4398.453</v>
      </c>
      <c r="G644">
        <v>12.49</v>
      </c>
      <c r="H644">
        <v>11.832</v>
      </c>
      <c r="I644">
        <v>12.411</v>
      </c>
    </row>
    <row r="645" spans="1:9" ht="12.75">
      <c r="A645">
        <v>4118.13</v>
      </c>
      <c r="B645">
        <v>19.788</v>
      </c>
      <c r="C645">
        <v>19.858</v>
      </c>
      <c r="D645">
        <v>5.787</v>
      </c>
      <c r="F645">
        <v>4399.466</v>
      </c>
      <c r="G645">
        <v>12.48</v>
      </c>
      <c r="H645">
        <v>11.86</v>
      </c>
      <c r="I645">
        <v>12.451</v>
      </c>
    </row>
    <row r="646" spans="1:9" ht="12.75">
      <c r="A646">
        <v>4119.078</v>
      </c>
      <c r="B646">
        <v>19.144</v>
      </c>
      <c r="C646">
        <v>19.859</v>
      </c>
      <c r="D646">
        <v>5.666</v>
      </c>
      <c r="F646">
        <v>4400.479</v>
      </c>
      <c r="G646">
        <v>12.567</v>
      </c>
      <c r="H646">
        <v>11.842</v>
      </c>
      <c r="I646">
        <v>12.314</v>
      </c>
    </row>
    <row r="647" spans="1:9" ht="12.75">
      <c r="A647">
        <v>4120.026</v>
      </c>
      <c r="B647">
        <v>19.611</v>
      </c>
      <c r="C647">
        <v>20.09</v>
      </c>
      <c r="D647">
        <v>5.534</v>
      </c>
      <c r="F647">
        <v>4401.493</v>
      </c>
      <c r="G647">
        <v>10.53</v>
      </c>
      <c r="H647">
        <v>11.754</v>
      </c>
      <c r="I647">
        <v>13.435</v>
      </c>
    </row>
    <row r="648" spans="1:9" ht="12.75">
      <c r="A648">
        <v>4120.975</v>
      </c>
      <c r="B648">
        <v>20.921</v>
      </c>
      <c r="C648">
        <v>20.254</v>
      </c>
      <c r="D648">
        <v>5.309</v>
      </c>
      <c r="F648">
        <v>4402.506</v>
      </c>
      <c r="G648">
        <v>11.872</v>
      </c>
      <c r="H648">
        <v>11.7</v>
      </c>
      <c r="I648">
        <v>14.473</v>
      </c>
    </row>
    <row r="649" spans="1:9" ht="12.75">
      <c r="A649">
        <v>4121.924</v>
      </c>
      <c r="B649">
        <v>21.345</v>
      </c>
      <c r="C649">
        <v>20.058</v>
      </c>
      <c r="D649">
        <v>5.361</v>
      </c>
      <c r="F649">
        <v>4403.52</v>
      </c>
      <c r="G649">
        <v>13.297</v>
      </c>
      <c r="H649">
        <v>11.889</v>
      </c>
      <c r="I649">
        <v>14.064</v>
      </c>
    </row>
    <row r="650" spans="1:9" ht="12.75">
      <c r="A650">
        <v>4122.873</v>
      </c>
      <c r="B650">
        <v>21.241</v>
      </c>
      <c r="C650">
        <v>19.833</v>
      </c>
      <c r="D650">
        <v>5.664</v>
      </c>
      <c r="F650">
        <v>4404.534</v>
      </c>
      <c r="G650">
        <v>11.903</v>
      </c>
      <c r="H650">
        <v>11.753</v>
      </c>
      <c r="I650">
        <v>14.054</v>
      </c>
    </row>
    <row r="651" spans="1:9" ht="12.75">
      <c r="A651">
        <v>4123.823</v>
      </c>
      <c r="B651">
        <v>22.312</v>
      </c>
      <c r="C651">
        <v>20.115</v>
      </c>
      <c r="D651">
        <v>5.824</v>
      </c>
      <c r="F651">
        <v>4405.549</v>
      </c>
      <c r="G651">
        <v>10.782</v>
      </c>
      <c r="H651">
        <v>11.773</v>
      </c>
      <c r="I651">
        <v>14.706</v>
      </c>
    </row>
    <row r="652" spans="1:9" ht="12.75">
      <c r="A652">
        <v>4124.772</v>
      </c>
      <c r="B652">
        <v>22.994</v>
      </c>
      <c r="C652">
        <v>20.299</v>
      </c>
      <c r="D652">
        <v>5.882</v>
      </c>
      <c r="F652">
        <v>4406.563</v>
      </c>
      <c r="G652">
        <v>10.927</v>
      </c>
      <c r="H652">
        <v>11.928</v>
      </c>
      <c r="I652">
        <v>15.469</v>
      </c>
    </row>
    <row r="653" spans="1:9" ht="12.75">
      <c r="A653">
        <v>4125.722</v>
      </c>
      <c r="B653">
        <v>22.308</v>
      </c>
      <c r="C653">
        <v>20.238</v>
      </c>
      <c r="D653">
        <v>6.017</v>
      </c>
      <c r="F653">
        <v>4407.578</v>
      </c>
      <c r="G653">
        <v>11.544</v>
      </c>
      <c r="H653">
        <v>11.946</v>
      </c>
      <c r="I653">
        <v>16.12</v>
      </c>
    </row>
    <row r="654" spans="1:9" ht="12.75">
      <c r="A654">
        <v>4126.672</v>
      </c>
      <c r="B654">
        <v>21.384</v>
      </c>
      <c r="C654">
        <v>20.157</v>
      </c>
      <c r="D654">
        <v>5.964</v>
      </c>
      <c r="F654">
        <v>4408.593</v>
      </c>
      <c r="G654">
        <v>13.152</v>
      </c>
      <c r="H654">
        <v>11.802</v>
      </c>
      <c r="I654">
        <v>15.96</v>
      </c>
    </row>
    <row r="655" spans="1:9" ht="12.75">
      <c r="A655">
        <v>4127.623</v>
      </c>
      <c r="B655">
        <v>21.485</v>
      </c>
      <c r="C655">
        <v>20.222</v>
      </c>
      <c r="D655">
        <v>5.915</v>
      </c>
      <c r="F655">
        <v>4409.608</v>
      </c>
      <c r="G655">
        <v>12.78</v>
      </c>
      <c r="H655">
        <v>11.846</v>
      </c>
      <c r="I655">
        <v>15.374</v>
      </c>
    </row>
    <row r="656" spans="1:9" ht="12.75">
      <c r="A656">
        <v>4128.573</v>
      </c>
      <c r="B656">
        <v>21.369</v>
      </c>
      <c r="C656">
        <v>20.244</v>
      </c>
      <c r="D656">
        <v>5.81</v>
      </c>
      <c r="F656">
        <v>4410.624</v>
      </c>
      <c r="G656">
        <v>13.125</v>
      </c>
      <c r="H656">
        <v>11.787</v>
      </c>
      <c r="I656">
        <v>15.345</v>
      </c>
    </row>
    <row r="657" spans="1:9" ht="12.75">
      <c r="A657">
        <v>4129.524</v>
      </c>
      <c r="B657">
        <v>19.782</v>
      </c>
      <c r="C657">
        <v>20.043</v>
      </c>
      <c r="D657">
        <v>5.865</v>
      </c>
      <c r="F657">
        <v>4411.639</v>
      </c>
      <c r="G657">
        <v>11.31</v>
      </c>
      <c r="H657">
        <v>11.866</v>
      </c>
      <c r="I657">
        <v>15.617</v>
      </c>
    </row>
    <row r="658" spans="1:9" ht="12.75">
      <c r="A658">
        <v>4130.475</v>
      </c>
      <c r="B658">
        <v>20.294</v>
      </c>
      <c r="C658">
        <v>20.042</v>
      </c>
      <c r="D658">
        <v>5.73</v>
      </c>
      <c r="F658">
        <v>4412.655</v>
      </c>
      <c r="G658">
        <v>11.236</v>
      </c>
      <c r="H658">
        <v>11.918</v>
      </c>
      <c r="I658">
        <v>16.376</v>
      </c>
    </row>
    <row r="659" spans="1:9" ht="12.75">
      <c r="A659">
        <v>4131.426</v>
      </c>
      <c r="B659">
        <v>20.277</v>
      </c>
      <c r="C659">
        <v>20.241</v>
      </c>
      <c r="D659">
        <v>5.577</v>
      </c>
      <c r="F659">
        <v>4413.671</v>
      </c>
      <c r="G659">
        <v>13.064</v>
      </c>
      <c r="H659">
        <v>11.849</v>
      </c>
      <c r="I659">
        <v>16.881</v>
      </c>
    </row>
    <row r="660" spans="1:9" ht="12.75">
      <c r="A660">
        <v>4132.378</v>
      </c>
      <c r="B660">
        <v>20.204</v>
      </c>
      <c r="C660">
        <v>20.402</v>
      </c>
      <c r="D660">
        <v>5.43</v>
      </c>
      <c r="F660">
        <v>4414.688</v>
      </c>
      <c r="G660">
        <v>12.797</v>
      </c>
      <c r="H660">
        <v>11.839</v>
      </c>
      <c r="I660">
        <v>15.981</v>
      </c>
    </row>
    <row r="661" spans="1:9" ht="12.75">
      <c r="A661">
        <v>4133.329</v>
      </c>
      <c r="B661">
        <v>21.391</v>
      </c>
      <c r="C661">
        <v>20.466</v>
      </c>
      <c r="D661">
        <v>5.881</v>
      </c>
      <c r="F661">
        <v>4415.704</v>
      </c>
      <c r="G661">
        <v>13.486</v>
      </c>
      <c r="H661">
        <v>11.899</v>
      </c>
      <c r="I661">
        <v>15.698</v>
      </c>
    </row>
    <row r="662" spans="1:9" ht="12.75">
      <c r="A662">
        <v>4134.281</v>
      </c>
      <c r="B662">
        <v>20.381</v>
      </c>
      <c r="C662">
        <v>20.662</v>
      </c>
      <c r="D662">
        <v>5.912</v>
      </c>
      <c r="F662">
        <v>4416.721</v>
      </c>
      <c r="G662">
        <v>10.169</v>
      </c>
      <c r="H662">
        <v>11.75</v>
      </c>
      <c r="I662">
        <v>16.508</v>
      </c>
    </row>
    <row r="663" spans="1:9" ht="12.75">
      <c r="A663">
        <v>4135.233</v>
      </c>
      <c r="B663">
        <v>20.229</v>
      </c>
      <c r="C663">
        <v>20.702</v>
      </c>
      <c r="D663">
        <v>5.786</v>
      </c>
      <c r="F663">
        <v>4417.738</v>
      </c>
      <c r="G663">
        <v>12.771</v>
      </c>
      <c r="H663">
        <v>11.756</v>
      </c>
      <c r="I663">
        <v>16.021</v>
      </c>
    </row>
    <row r="664" spans="1:9" ht="12.75">
      <c r="A664">
        <v>4136.185</v>
      </c>
      <c r="B664">
        <v>19.659</v>
      </c>
      <c r="C664">
        <v>20.83</v>
      </c>
      <c r="D664">
        <v>5.831</v>
      </c>
      <c r="F664">
        <v>4418.756</v>
      </c>
      <c r="G664">
        <v>14.203</v>
      </c>
      <c r="H664">
        <v>11.844</v>
      </c>
      <c r="I664">
        <v>15.257</v>
      </c>
    </row>
    <row r="665" spans="1:9" ht="12.75">
      <c r="A665">
        <v>4137.138</v>
      </c>
      <c r="B665">
        <v>20.948</v>
      </c>
      <c r="C665">
        <v>21.019</v>
      </c>
      <c r="D665">
        <v>5.944</v>
      </c>
      <c r="F665">
        <v>4419.773</v>
      </c>
      <c r="G665">
        <v>10.079</v>
      </c>
      <c r="H665">
        <v>11.856</v>
      </c>
      <c r="I665">
        <v>15.318</v>
      </c>
    </row>
    <row r="666" spans="1:9" ht="12.75">
      <c r="A666">
        <v>4138.091</v>
      </c>
      <c r="B666">
        <v>23.036</v>
      </c>
      <c r="C666">
        <v>21.173</v>
      </c>
      <c r="D666">
        <v>6.082</v>
      </c>
      <c r="F666">
        <v>4420.791</v>
      </c>
      <c r="G666">
        <v>11.85</v>
      </c>
      <c r="H666">
        <v>11.834</v>
      </c>
      <c r="I666">
        <v>16.379</v>
      </c>
    </row>
    <row r="667" spans="1:9" ht="12.75">
      <c r="A667">
        <v>4139.044</v>
      </c>
      <c r="B667">
        <v>22.812</v>
      </c>
      <c r="C667">
        <v>21.206</v>
      </c>
      <c r="D667">
        <v>5.816</v>
      </c>
      <c r="F667">
        <v>4421.809</v>
      </c>
      <c r="G667">
        <v>14.114</v>
      </c>
      <c r="H667">
        <v>11.847</v>
      </c>
      <c r="I667">
        <v>16.292</v>
      </c>
    </row>
    <row r="668" spans="1:9" ht="12.75">
      <c r="A668">
        <v>4139.997</v>
      </c>
      <c r="B668">
        <v>21.224</v>
      </c>
      <c r="C668">
        <v>21.149</v>
      </c>
      <c r="D668">
        <v>5.992</v>
      </c>
      <c r="F668">
        <v>4422.827</v>
      </c>
      <c r="G668">
        <v>13.855</v>
      </c>
      <c r="H668">
        <v>11.754</v>
      </c>
      <c r="I668">
        <v>15.086</v>
      </c>
    </row>
    <row r="669" spans="1:9" ht="12.75">
      <c r="A669">
        <v>4140.95</v>
      </c>
      <c r="B669">
        <v>22.366</v>
      </c>
      <c r="C669">
        <v>21.478</v>
      </c>
      <c r="D669">
        <v>6.052</v>
      </c>
      <c r="F669">
        <v>4423.846</v>
      </c>
      <c r="G669">
        <v>13.383</v>
      </c>
      <c r="H669">
        <v>11.805</v>
      </c>
      <c r="I669">
        <v>14.391</v>
      </c>
    </row>
    <row r="670" spans="1:9" ht="12.75">
      <c r="A670">
        <v>4141.904</v>
      </c>
      <c r="B670">
        <v>24.335</v>
      </c>
      <c r="C670">
        <v>21.613</v>
      </c>
      <c r="D670">
        <v>6.336</v>
      </c>
      <c r="F670">
        <v>4424.865</v>
      </c>
      <c r="G670">
        <v>12.252</v>
      </c>
      <c r="H670">
        <v>11.72</v>
      </c>
      <c r="I670">
        <v>14.301</v>
      </c>
    </row>
    <row r="671" spans="1:9" ht="12.75">
      <c r="A671">
        <v>4142.858</v>
      </c>
      <c r="B671">
        <v>23.305</v>
      </c>
      <c r="C671">
        <v>21.583</v>
      </c>
      <c r="D671">
        <v>6.154</v>
      </c>
      <c r="F671">
        <v>4425.884</v>
      </c>
      <c r="G671">
        <v>9.059</v>
      </c>
      <c r="H671">
        <v>11.627</v>
      </c>
      <c r="I671">
        <v>15.336</v>
      </c>
    </row>
    <row r="672" spans="1:9" ht="12.75">
      <c r="A672">
        <v>4143.812</v>
      </c>
      <c r="B672">
        <v>21.528</v>
      </c>
      <c r="C672">
        <v>21.61</v>
      </c>
      <c r="D672">
        <v>5.014</v>
      </c>
      <c r="F672">
        <v>4426.903</v>
      </c>
      <c r="G672">
        <v>9.863</v>
      </c>
      <c r="H672">
        <v>11.92</v>
      </c>
      <c r="I672">
        <v>15.442</v>
      </c>
    </row>
    <row r="673" spans="1:9" ht="12.75">
      <c r="A673">
        <v>4144.766</v>
      </c>
      <c r="B673">
        <v>22.785</v>
      </c>
      <c r="C673">
        <v>21.752</v>
      </c>
      <c r="D673">
        <v>4.971</v>
      </c>
      <c r="F673">
        <v>4427.922</v>
      </c>
      <c r="G673">
        <v>11.684</v>
      </c>
      <c r="H673">
        <v>11.962</v>
      </c>
      <c r="I673">
        <v>14.714</v>
      </c>
    </row>
    <row r="674" spans="1:9" ht="12.75">
      <c r="A674">
        <v>4145.72</v>
      </c>
      <c r="B674">
        <v>23.674</v>
      </c>
      <c r="C674">
        <v>21.836</v>
      </c>
      <c r="D674">
        <v>5.202</v>
      </c>
      <c r="F674">
        <v>4428.942</v>
      </c>
      <c r="G674">
        <v>8.681</v>
      </c>
      <c r="H674">
        <v>11.868</v>
      </c>
      <c r="I674">
        <v>14.238</v>
      </c>
    </row>
    <row r="675" spans="1:9" ht="12.75">
      <c r="A675">
        <v>4146.675</v>
      </c>
      <c r="B675">
        <v>20.83</v>
      </c>
      <c r="C675">
        <v>21.793</v>
      </c>
      <c r="D675">
        <v>5.622</v>
      </c>
      <c r="F675">
        <v>4429.962</v>
      </c>
      <c r="G675">
        <v>10.727</v>
      </c>
      <c r="H675">
        <v>11.875</v>
      </c>
      <c r="I675">
        <v>13.836</v>
      </c>
    </row>
    <row r="676" spans="1:9" ht="12.75">
      <c r="A676">
        <v>4147.63</v>
      </c>
      <c r="B676">
        <v>21.714</v>
      </c>
      <c r="C676">
        <v>21.858</v>
      </c>
      <c r="D676">
        <v>5.669</v>
      </c>
      <c r="F676">
        <v>4430.982</v>
      </c>
      <c r="G676">
        <v>13.156</v>
      </c>
      <c r="H676">
        <v>11.9</v>
      </c>
      <c r="I676">
        <v>14.088</v>
      </c>
    </row>
    <row r="677" spans="1:9" ht="12.75">
      <c r="A677">
        <v>4148.585</v>
      </c>
      <c r="B677">
        <v>23.066</v>
      </c>
      <c r="C677">
        <v>21.775</v>
      </c>
      <c r="D677">
        <v>5.473</v>
      </c>
      <c r="F677">
        <v>4432.003</v>
      </c>
      <c r="G677">
        <v>11.874</v>
      </c>
      <c r="H677">
        <v>11.89</v>
      </c>
      <c r="I677">
        <v>14.966</v>
      </c>
    </row>
    <row r="678" spans="1:9" ht="12.75">
      <c r="A678">
        <v>4149.54</v>
      </c>
      <c r="B678">
        <v>22.563</v>
      </c>
      <c r="C678">
        <v>21.685</v>
      </c>
      <c r="D678">
        <v>5.24</v>
      </c>
      <c r="F678">
        <v>4433.023</v>
      </c>
      <c r="G678">
        <v>11.318</v>
      </c>
      <c r="H678">
        <v>11.908</v>
      </c>
      <c r="I678">
        <v>15.288</v>
      </c>
    </row>
    <row r="679" spans="1:9" ht="12.75">
      <c r="A679">
        <v>4150.496</v>
      </c>
      <c r="B679">
        <v>21.922</v>
      </c>
      <c r="C679">
        <v>21.828</v>
      </c>
      <c r="D679">
        <v>5.254</v>
      </c>
      <c r="F679">
        <v>4434.044</v>
      </c>
      <c r="G679">
        <v>12.134</v>
      </c>
      <c r="H679">
        <v>11.884</v>
      </c>
      <c r="I679">
        <v>14.377</v>
      </c>
    </row>
    <row r="680" spans="1:9" ht="12.75">
      <c r="A680">
        <v>4151.452</v>
      </c>
      <c r="B680">
        <v>22.565</v>
      </c>
      <c r="C680">
        <v>21.909</v>
      </c>
      <c r="D680">
        <v>5.196</v>
      </c>
      <c r="F680">
        <v>4435.065</v>
      </c>
      <c r="G680">
        <v>12.533</v>
      </c>
      <c r="H680">
        <v>11.844</v>
      </c>
      <c r="I680">
        <v>13.153</v>
      </c>
    </row>
    <row r="681" spans="1:9" ht="12.75">
      <c r="A681">
        <v>4152.408</v>
      </c>
      <c r="B681">
        <v>23.511</v>
      </c>
      <c r="C681">
        <v>21.83</v>
      </c>
      <c r="D681">
        <v>5.444</v>
      </c>
      <c r="F681">
        <v>4436.086</v>
      </c>
      <c r="G681">
        <v>11.253</v>
      </c>
      <c r="H681">
        <v>11.862</v>
      </c>
      <c r="I681">
        <v>12.523</v>
      </c>
    </row>
    <row r="682" spans="1:9" ht="12.75">
      <c r="A682">
        <v>4153.364</v>
      </c>
      <c r="B682">
        <v>24.233</v>
      </c>
      <c r="C682">
        <v>22.066</v>
      </c>
      <c r="D682">
        <v>5.801</v>
      </c>
      <c r="F682">
        <v>4437.108</v>
      </c>
      <c r="G682">
        <v>11.446</v>
      </c>
      <c r="H682">
        <v>11.843</v>
      </c>
      <c r="I682">
        <v>13.2</v>
      </c>
    </row>
    <row r="683" spans="1:9" ht="12.75">
      <c r="A683">
        <v>4154.321</v>
      </c>
      <c r="B683">
        <v>23.584</v>
      </c>
      <c r="C683">
        <v>22.223</v>
      </c>
      <c r="D683">
        <v>5.576</v>
      </c>
      <c r="F683">
        <v>4438.13</v>
      </c>
      <c r="G683">
        <v>10.858</v>
      </c>
      <c r="H683">
        <v>11.823</v>
      </c>
      <c r="I683">
        <v>14.433</v>
      </c>
    </row>
    <row r="684" spans="1:9" ht="12.75">
      <c r="A684">
        <v>4155.277</v>
      </c>
      <c r="B684">
        <v>22.533</v>
      </c>
      <c r="C684">
        <v>22.313</v>
      </c>
      <c r="D684">
        <v>5.9</v>
      </c>
      <c r="F684">
        <v>4439.152</v>
      </c>
      <c r="G684">
        <v>11.433</v>
      </c>
      <c r="H684">
        <v>11.89</v>
      </c>
      <c r="I684">
        <v>15.117</v>
      </c>
    </row>
    <row r="685" spans="1:9" ht="12.75">
      <c r="A685">
        <v>4156.234</v>
      </c>
      <c r="B685">
        <v>22.699</v>
      </c>
      <c r="C685">
        <v>22.513</v>
      </c>
      <c r="D685">
        <v>5.792</v>
      </c>
      <c r="F685">
        <v>4440.174</v>
      </c>
      <c r="G685">
        <v>11.182</v>
      </c>
      <c r="H685">
        <v>11.792</v>
      </c>
      <c r="I685">
        <v>15.214</v>
      </c>
    </row>
    <row r="686" spans="1:9" ht="12.75">
      <c r="A686">
        <v>4157.191</v>
      </c>
      <c r="B686">
        <v>23.715</v>
      </c>
      <c r="C686">
        <v>22.517</v>
      </c>
      <c r="D686">
        <v>5.925</v>
      </c>
      <c r="F686">
        <v>4441.197</v>
      </c>
      <c r="G686">
        <v>12.147</v>
      </c>
      <c r="H686">
        <v>11.839</v>
      </c>
      <c r="I686">
        <v>14.597</v>
      </c>
    </row>
    <row r="687" spans="1:9" ht="12.75">
      <c r="A687">
        <v>4158.149</v>
      </c>
      <c r="B687">
        <v>26.401</v>
      </c>
      <c r="C687">
        <v>22.559</v>
      </c>
      <c r="D687">
        <v>6.18</v>
      </c>
      <c r="F687">
        <v>4442.219</v>
      </c>
      <c r="G687">
        <v>10.325</v>
      </c>
      <c r="H687">
        <v>11.903</v>
      </c>
      <c r="I687">
        <v>13.402</v>
      </c>
    </row>
    <row r="688" spans="1:9" ht="12.75">
      <c r="A688">
        <v>4159.106</v>
      </c>
      <c r="B688">
        <v>23.618</v>
      </c>
      <c r="C688">
        <v>22.895</v>
      </c>
      <c r="D688">
        <v>6.397</v>
      </c>
      <c r="F688">
        <v>4443.242</v>
      </c>
      <c r="G688">
        <v>11.728</v>
      </c>
      <c r="H688">
        <v>11.999</v>
      </c>
      <c r="I688">
        <v>12.454</v>
      </c>
    </row>
    <row r="689" spans="1:9" ht="12.75">
      <c r="A689">
        <v>4160.064</v>
      </c>
      <c r="B689">
        <v>22.822</v>
      </c>
      <c r="C689">
        <v>23.048</v>
      </c>
      <c r="D689">
        <v>6.035</v>
      </c>
      <c r="F689">
        <v>4444.266</v>
      </c>
      <c r="G689">
        <v>10.996</v>
      </c>
      <c r="H689">
        <v>12.008</v>
      </c>
      <c r="I689">
        <v>12.359</v>
      </c>
    </row>
    <row r="690" spans="1:9" ht="12.75">
      <c r="A690">
        <v>4161.022</v>
      </c>
      <c r="B690">
        <v>24.231</v>
      </c>
      <c r="C690">
        <v>23.144</v>
      </c>
      <c r="D690">
        <v>5.895</v>
      </c>
      <c r="F690">
        <v>4445.289</v>
      </c>
      <c r="G690">
        <v>10.884</v>
      </c>
      <c r="H690">
        <v>11.844</v>
      </c>
      <c r="I690">
        <v>12.66</v>
      </c>
    </row>
    <row r="691" spans="1:9" ht="12.75">
      <c r="A691">
        <v>4161.98</v>
      </c>
      <c r="B691">
        <v>23.756</v>
      </c>
      <c r="C691">
        <v>23.45</v>
      </c>
      <c r="D691">
        <v>5.821</v>
      </c>
      <c r="F691">
        <v>4446.313</v>
      </c>
      <c r="G691">
        <v>13.314</v>
      </c>
      <c r="H691">
        <v>11.988</v>
      </c>
      <c r="I691">
        <v>13.628</v>
      </c>
    </row>
    <row r="692" spans="1:9" ht="12.75">
      <c r="A692">
        <v>4162.939</v>
      </c>
      <c r="B692">
        <v>26.131</v>
      </c>
      <c r="C692">
        <v>23.573</v>
      </c>
      <c r="D692">
        <v>6.326</v>
      </c>
      <c r="F692">
        <v>4447.337</v>
      </c>
      <c r="G692">
        <v>12.299</v>
      </c>
      <c r="H692">
        <v>11.943</v>
      </c>
      <c r="I692">
        <v>14.577</v>
      </c>
    </row>
    <row r="693" spans="1:9" ht="12.75">
      <c r="A693">
        <v>4163.897</v>
      </c>
      <c r="B693">
        <v>26.266</v>
      </c>
      <c r="C693">
        <v>23.752</v>
      </c>
      <c r="D693">
        <v>6.819</v>
      </c>
      <c r="F693">
        <v>4448.361</v>
      </c>
      <c r="G693">
        <v>12.063</v>
      </c>
      <c r="H693">
        <v>11.722</v>
      </c>
      <c r="I693">
        <v>13.957</v>
      </c>
    </row>
    <row r="694" spans="1:9" ht="12.75">
      <c r="A694">
        <v>4164.856</v>
      </c>
      <c r="B694">
        <v>24.948</v>
      </c>
      <c r="C694">
        <v>23.879</v>
      </c>
      <c r="D694">
        <v>6.999</v>
      </c>
      <c r="F694">
        <v>4449.385</v>
      </c>
      <c r="G694">
        <v>13.104</v>
      </c>
      <c r="H694">
        <v>11.715</v>
      </c>
      <c r="I694">
        <v>12.766</v>
      </c>
    </row>
    <row r="695" spans="1:9" ht="12.75">
      <c r="A695">
        <v>4165.815</v>
      </c>
      <c r="B695">
        <v>25.163</v>
      </c>
      <c r="C695">
        <v>23.924</v>
      </c>
      <c r="D695">
        <v>7.024</v>
      </c>
      <c r="F695">
        <v>4450.41</v>
      </c>
      <c r="G695">
        <v>15.22</v>
      </c>
      <c r="H695">
        <v>11.875</v>
      </c>
      <c r="I695">
        <v>12.78</v>
      </c>
    </row>
    <row r="696" spans="1:9" ht="12.75">
      <c r="A696">
        <v>4166.775</v>
      </c>
      <c r="B696">
        <v>26.445</v>
      </c>
      <c r="C696">
        <v>23.963</v>
      </c>
      <c r="D696">
        <v>7.225</v>
      </c>
      <c r="F696">
        <v>4451.435</v>
      </c>
      <c r="G696">
        <v>12.198</v>
      </c>
      <c r="H696">
        <v>11.857</v>
      </c>
      <c r="I696">
        <v>13.634</v>
      </c>
    </row>
    <row r="697" spans="1:9" ht="12.75">
      <c r="A697">
        <v>4167.734</v>
      </c>
      <c r="B697">
        <v>25.649</v>
      </c>
      <c r="C697">
        <v>24.124</v>
      </c>
      <c r="D697">
        <v>7.096</v>
      </c>
      <c r="F697">
        <v>4452.46</v>
      </c>
      <c r="G697">
        <v>10.563</v>
      </c>
      <c r="H697">
        <v>11.982</v>
      </c>
      <c r="I697">
        <v>13.379</v>
      </c>
    </row>
    <row r="698" spans="1:9" ht="12.75">
      <c r="A698">
        <v>4168.694</v>
      </c>
      <c r="B698">
        <v>22.782</v>
      </c>
      <c r="C698">
        <v>24.431</v>
      </c>
      <c r="D698">
        <v>7.114</v>
      </c>
      <c r="F698">
        <v>4453.485</v>
      </c>
      <c r="G698">
        <v>12.596</v>
      </c>
      <c r="H698">
        <v>11.97</v>
      </c>
      <c r="I698">
        <v>12.786</v>
      </c>
    </row>
    <row r="699" spans="1:9" ht="12.75">
      <c r="A699">
        <v>4169.654</v>
      </c>
      <c r="B699">
        <v>26.163</v>
      </c>
      <c r="C699">
        <v>24.531</v>
      </c>
      <c r="D699">
        <v>7.263</v>
      </c>
      <c r="F699">
        <v>4454.511</v>
      </c>
      <c r="G699">
        <v>11.599</v>
      </c>
      <c r="H699">
        <v>11.916</v>
      </c>
      <c r="I699">
        <v>12.575</v>
      </c>
    </row>
    <row r="700" spans="1:9" ht="12.75">
      <c r="A700">
        <v>4170.614</v>
      </c>
      <c r="B700">
        <v>25.198</v>
      </c>
      <c r="C700">
        <v>24.582</v>
      </c>
      <c r="D700">
        <v>6.95</v>
      </c>
      <c r="F700">
        <v>4455.536</v>
      </c>
      <c r="G700">
        <v>11.278</v>
      </c>
      <c r="H700">
        <v>11.895</v>
      </c>
      <c r="I700">
        <v>11.806</v>
      </c>
    </row>
    <row r="701" spans="1:9" ht="12.75">
      <c r="A701">
        <v>4171.574</v>
      </c>
      <c r="B701">
        <v>25.476</v>
      </c>
      <c r="C701">
        <v>24.762</v>
      </c>
      <c r="D701">
        <v>6.56</v>
      </c>
      <c r="F701">
        <v>4456.562</v>
      </c>
      <c r="G701">
        <v>12.751</v>
      </c>
      <c r="H701">
        <v>11.882</v>
      </c>
      <c r="I701">
        <v>11.441</v>
      </c>
    </row>
    <row r="702" spans="1:9" ht="12.75">
      <c r="A702">
        <v>4172.535</v>
      </c>
      <c r="B702">
        <v>27.123</v>
      </c>
      <c r="C702">
        <v>24.905</v>
      </c>
      <c r="D702">
        <v>6.363</v>
      </c>
      <c r="F702">
        <v>4457.589</v>
      </c>
      <c r="G702">
        <v>11.533</v>
      </c>
      <c r="H702">
        <v>11.855</v>
      </c>
      <c r="I702">
        <v>11.857</v>
      </c>
    </row>
    <row r="703" spans="1:9" ht="12.75">
      <c r="A703">
        <v>4173.496</v>
      </c>
      <c r="B703">
        <v>25.75</v>
      </c>
      <c r="C703">
        <v>24.968</v>
      </c>
      <c r="D703">
        <v>6.066</v>
      </c>
      <c r="F703">
        <v>4458.615</v>
      </c>
      <c r="G703">
        <v>10.413</v>
      </c>
      <c r="H703">
        <v>11.889</v>
      </c>
      <c r="I703">
        <v>12.022</v>
      </c>
    </row>
    <row r="704" spans="1:9" ht="12.75">
      <c r="A704">
        <v>4174.457</v>
      </c>
      <c r="B704">
        <v>25.895</v>
      </c>
      <c r="C704">
        <v>25.372</v>
      </c>
      <c r="D704">
        <v>5.726</v>
      </c>
      <c r="F704">
        <v>4459.642</v>
      </c>
      <c r="G704">
        <v>10.319</v>
      </c>
      <c r="H704">
        <v>11.627</v>
      </c>
      <c r="I704">
        <v>11.89</v>
      </c>
    </row>
    <row r="705" spans="1:9" ht="12.75">
      <c r="A705">
        <v>4175.418</v>
      </c>
      <c r="B705">
        <v>26.169</v>
      </c>
      <c r="C705">
        <v>25.817</v>
      </c>
      <c r="D705">
        <v>5.503</v>
      </c>
      <c r="F705">
        <v>4460.669</v>
      </c>
      <c r="G705">
        <v>9.683</v>
      </c>
      <c r="H705">
        <v>11.624</v>
      </c>
      <c r="I705">
        <v>11.676</v>
      </c>
    </row>
    <row r="706" spans="1:9" ht="12.75">
      <c r="A706">
        <v>4176.38</v>
      </c>
      <c r="B706">
        <v>27.977</v>
      </c>
      <c r="C706">
        <v>26.144</v>
      </c>
      <c r="D706">
        <v>5.582</v>
      </c>
      <c r="F706">
        <v>4461.696</v>
      </c>
      <c r="G706">
        <v>11.544</v>
      </c>
      <c r="H706">
        <v>11.686</v>
      </c>
      <c r="I706">
        <v>11.815</v>
      </c>
    </row>
    <row r="707" spans="1:9" ht="12.75">
      <c r="A707">
        <v>4177.342</v>
      </c>
      <c r="B707">
        <v>27.409</v>
      </c>
      <c r="C707">
        <v>26.298</v>
      </c>
      <c r="D707">
        <v>5.967</v>
      </c>
      <c r="F707">
        <v>4462.724</v>
      </c>
      <c r="G707">
        <v>12.958</v>
      </c>
      <c r="H707">
        <v>11.647</v>
      </c>
      <c r="I707">
        <v>12.21</v>
      </c>
    </row>
    <row r="708" spans="1:9" ht="12.75">
      <c r="A708">
        <v>4178.304</v>
      </c>
      <c r="B708">
        <v>26.452</v>
      </c>
      <c r="C708">
        <v>26.223</v>
      </c>
      <c r="D708">
        <v>6.045</v>
      </c>
      <c r="F708">
        <v>4463.751</v>
      </c>
      <c r="G708">
        <v>10.915</v>
      </c>
      <c r="H708">
        <v>11.671</v>
      </c>
      <c r="I708">
        <v>12.095</v>
      </c>
    </row>
    <row r="709" spans="1:9" ht="12.75">
      <c r="A709">
        <v>4179.266</v>
      </c>
      <c r="B709">
        <v>27.983</v>
      </c>
      <c r="C709">
        <v>26.06</v>
      </c>
      <c r="D709">
        <v>5.856</v>
      </c>
      <c r="F709">
        <v>4464.779</v>
      </c>
      <c r="G709">
        <v>10.471</v>
      </c>
      <c r="H709">
        <v>11.621</v>
      </c>
      <c r="I709">
        <v>12.494</v>
      </c>
    </row>
    <row r="710" spans="1:9" ht="12.75">
      <c r="A710">
        <v>4180.228</v>
      </c>
      <c r="B710">
        <v>26.286</v>
      </c>
      <c r="C710">
        <v>26.24</v>
      </c>
      <c r="D710">
        <v>5.77</v>
      </c>
      <c r="F710">
        <v>4465.808</v>
      </c>
      <c r="G710">
        <v>12.103</v>
      </c>
      <c r="H710">
        <v>11.694</v>
      </c>
      <c r="I710">
        <v>12.833</v>
      </c>
    </row>
    <row r="711" spans="1:9" ht="12.75">
      <c r="A711">
        <v>4181.191</v>
      </c>
      <c r="B711">
        <v>26.554</v>
      </c>
      <c r="C711">
        <v>26.717</v>
      </c>
      <c r="D711">
        <v>6.076</v>
      </c>
      <c r="F711">
        <v>4466.836</v>
      </c>
      <c r="G711">
        <v>10.87</v>
      </c>
      <c r="H711">
        <v>11.605</v>
      </c>
      <c r="I711">
        <v>12.664</v>
      </c>
    </row>
    <row r="712" spans="1:9" ht="12.75">
      <c r="A712">
        <v>4182.154</v>
      </c>
      <c r="B712">
        <v>27.594</v>
      </c>
      <c r="C712">
        <v>26.992</v>
      </c>
      <c r="D712">
        <v>5.442</v>
      </c>
      <c r="F712">
        <v>4467.865</v>
      </c>
      <c r="G712">
        <v>12.308</v>
      </c>
      <c r="H712">
        <v>11.469</v>
      </c>
      <c r="I712">
        <v>12.571</v>
      </c>
    </row>
    <row r="713" spans="1:9" ht="12.75">
      <c r="A713">
        <v>4183.117</v>
      </c>
      <c r="B713">
        <v>28.03</v>
      </c>
      <c r="C713">
        <v>27.247</v>
      </c>
      <c r="D713">
        <v>5.288</v>
      </c>
      <c r="F713">
        <v>4468.893</v>
      </c>
      <c r="G713">
        <v>11.296</v>
      </c>
      <c r="H713">
        <v>11.502</v>
      </c>
      <c r="I713">
        <v>12.21</v>
      </c>
    </row>
    <row r="714" spans="1:9" ht="12.75">
      <c r="A714">
        <v>4184.08</v>
      </c>
      <c r="B714">
        <v>28.075</v>
      </c>
      <c r="C714">
        <v>27.537</v>
      </c>
      <c r="D714">
        <v>5.423</v>
      </c>
      <c r="F714">
        <v>4469.923</v>
      </c>
      <c r="G714">
        <v>11.274</v>
      </c>
      <c r="H714">
        <v>11.635</v>
      </c>
      <c r="I714">
        <v>11.613</v>
      </c>
    </row>
    <row r="715" spans="1:9" ht="12.75">
      <c r="A715">
        <v>4185.044</v>
      </c>
      <c r="B715">
        <v>28.604</v>
      </c>
      <c r="C715">
        <v>27.78</v>
      </c>
      <c r="D715">
        <v>5.331</v>
      </c>
      <c r="F715">
        <v>4470.952</v>
      </c>
      <c r="G715">
        <v>11.989</v>
      </c>
      <c r="H715">
        <v>11.483</v>
      </c>
      <c r="I715">
        <v>11.589</v>
      </c>
    </row>
    <row r="716" spans="1:9" ht="12.75">
      <c r="A716">
        <v>4186.007</v>
      </c>
      <c r="B716">
        <v>29.567</v>
      </c>
      <c r="C716">
        <v>28.094</v>
      </c>
      <c r="D716">
        <v>5.728</v>
      </c>
      <c r="F716">
        <v>4471.982</v>
      </c>
      <c r="G716">
        <v>12.302</v>
      </c>
      <c r="H716">
        <v>11.292</v>
      </c>
      <c r="I716">
        <v>11.832</v>
      </c>
    </row>
    <row r="717" spans="1:9" ht="12.75">
      <c r="A717">
        <v>4186.971</v>
      </c>
      <c r="B717">
        <v>30.271</v>
      </c>
      <c r="C717">
        <v>28.459</v>
      </c>
      <c r="D717">
        <v>5.793</v>
      </c>
      <c r="F717">
        <v>4473.011</v>
      </c>
      <c r="G717">
        <v>12.068</v>
      </c>
      <c r="H717">
        <v>11.325</v>
      </c>
      <c r="I717">
        <v>11.776</v>
      </c>
    </row>
    <row r="718" spans="1:9" ht="12.75">
      <c r="A718">
        <v>4187.936</v>
      </c>
      <c r="B718">
        <v>30.953</v>
      </c>
      <c r="C718">
        <v>28.565</v>
      </c>
      <c r="D718">
        <v>5.302</v>
      </c>
      <c r="F718">
        <v>4474.041</v>
      </c>
      <c r="G718">
        <v>11.551</v>
      </c>
      <c r="H718">
        <v>11.409</v>
      </c>
      <c r="I718">
        <v>12.326</v>
      </c>
    </row>
    <row r="719" spans="1:9" ht="12.75">
      <c r="A719">
        <v>4188.9</v>
      </c>
      <c r="B719">
        <v>31.463</v>
      </c>
      <c r="C719">
        <v>28.738</v>
      </c>
      <c r="D719">
        <v>5.177</v>
      </c>
      <c r="F719">
        <v>4475.072</v>
      </c>
      <c r="G719">
        <v>11.34</v>
      </c>
      <c r="H719">
        <v>11.422</v>
      </c>
      <c r="I719">
        <v>13.25</v>
      </c>
    </row>
    <row r="720" spans="1:9" ht="12.75">
      <c r="A720">
        <v>4189.865</v>
      </c>
      <c r="B720">
        <v>31.302</v>
      </c>
      <c r="C720">
        <v>29.034</v>
      </c>
      <c r="D720">
        <v>5.142</v>
      </c>
      <c r="F720">
        <v>4476.102</v>
      </c>
      <c r="G720">
        <v>10.771</v>
      </c>
      <c r="H720">
        <v>11.464</v>
      </c>
      <c r="I720">
        <v>13.411</v>
      </c>
    </row>
    <row r="721" spans="1:9" ht="12.75">
      <c r="A721">
        <v>4190.83</v>
      </c>
      <c r="B721">
        <v>30.938</v>
      </c>
      <c r="C721">
        <v>29.431</v>
      </c>
      <c r="D721">
        <v>5.214</v>
      </c>
      <c r="F721">
        <v>4477.133</v>
      </c>
      <c r="G721">
        <v>10.876</v>
      </c>
      <c r="H721">
        <v>11.521</v>
      </c>
      <c r="I721">
        <v>12.905</v>
      </c>
    </row>
    <row r="722" spans="1:9" ht="12.75">
      <c r="A722">
        <v>4191.795</v>
      </c>
      <c r="B722">
        <v>31.886</v>
      </c>
      <c r="C722">
        <v>30.162</v>
      </c>
      <c r="D722">
        <v>5.709</v>
      </c>
      <c r="F722">
        <v>4478.164</v>
      </c>
      <c r="G722">
        <v>13.22</v>
      </c>
      <c r="H722">
        <v>11.402</v>
      </c>
      <c r="I722">
        <v>12.248</v>
      </c>
    </row>
    <row r="723" spans="1:9" ht="12.75">
      <c r="A723">
        <v>4192.76</v>
      </c>
      <c r="B723">
        <v>30.543</v>
      </c>
      <c r="C723">
        <v>30.61</v>
      </c>
      <c r="D723">
        <v>5.596</v>
      </c>
      <c r="F723">
        <v>4479.195</v>
      </c>
      <c r="G723">
        <v>12.099</v>
      </c>
      <c r="H723">
        <v>11.294</v>
      </c>
      <c r="I723">
        <v>11.964</v>
      </c>
    </row>
    <row r="724" spans="1:9" ht="12.75">
      <c r="A724">
        <v>4193.725</v>
      </c>
      <c r="B724">
        <v>28.691</v>
      </c>
      <c r="C724">
        <v>30.982</v>
      </c>
      <c r="D724">
        <v>5.714</v>
      </c>
      <c r="F724">
        <v>4480.227</v>
      </c>
      <c r="G724">
        <v>9.716</v>
      </c>
      <c r="H724">
        <v>11.269</v>
      </c>
      <c r="I724">
        <v>11.87</v>
      </c>
    </row>
    <row r="725" spans="1:9" ht="12.75">
      <c r="A725">
        <v>4194.691</v>
      </c>
      <c r="B725">
        <v>30.05</v>
      </c>
      <c r="C725">
        <v>31.343</v>
      </c>
      <c r="D725">
        <v>5.666</v>
      </c>
      <c r="F725">
        <v>4481.259</v>
      </c>
      <c r="G725">
        <v>11.702</v>
      </c>
      <c r="H725">
        <v>11.327</v>
      </c>
      <c r="I725">
        <v>11.721</v>
      </c>
    </row>
    <row r="726" spans="1:9" ht="12.75">
      <c r="A726">
        <v>4195.657</v>
      </c>
      <c r="B726">
        <v>32.311</v>
      </c>
      <c r="C726">
        <v>31.664</v>
      </c>
      <c r="D726">
        <v>5.418</v>
      </c>
      <c r="F726">
        <v>4482.29</v>
      </c>
      <c r="G726">
        <v>10.425</v>
      </c>
      <c r="H726">
        <v>11.416</v>
      </c>
      <c r="I726">
        <v>11.453</v>
      </c>
    </row>
    <row r="727" spans="1:9" ht="12.75">
      <c r="A727">
        <v>4196.623</v>
      </c>
      <c r="B727">
        <v>31.394</v>
      </c>
      <c r="C727">
        <v>32.029</v>
      </c>
      <c r="D727">
        <v>5.123</v>
      </c>
      <c r="F727">
        <v>4483.323</v>
      </c>
      <c r="G727">
        <v>11.726</v>
      </c>
      <c r="H727">
        <v>11.365</v>
      </c>
      <c r="I727">
        <v>11.764</v>
      </c>
    </row>
    <row r="728" spans="1:9" ht="12.75">
      <c r="A728">
        <v>4197.59</v>
      </c>
      <c r="B728">
        <v>30.415</v>
      </c>
      <c r="C728">
        <v>32.568</v>
      </c>
      <c r="D728">
        <v>4.787</v>
      </c>
      <c r="F728">
        <v>4484.355</v>
      </c>
      <c r="G728">
        <v>10.839</v>
      </c>
      <c r="H728">
        <v>11.397</v>
      </c>
      <c r="I728">
        <v>12.612</v>
      </c>
    </row>
    <row r="729" spans="1:9" ht="12.75">
      <c r="A729">
        <v>4198.556</v>
      </c>
      <c r="B729">
        <v>31.369</v>
      </c>
      <c r="C729">
        <v>32.751</v>
      </c>
      <c r="D729">
        <v>4.679</v>
      </c>
      <c r="F729">
        <v>4485.388</v>
      </c>
      <c r="G729">
        <v>11.772</v>
      </c>
      <c r="H729">
        <v>11.34</v>
      </c>
      <c r="I729">
        <v>13.011</v>
      </c>
    </row>
    <row r="730" spans="1:9" ht="12.75">
      <c r="A730">
        <v>4199.523</v>
      </c>
      <c r="B730">
        <v>31.38</v>
      </c>
      <c r="C730">
        <v>32.957</v>
      </c>
      <c r="D730">
        <v>4.634</v>
      </c>
      <c r="F730">
        <v>4486.421</v>
      </c>
      <c r="G730">
        <v>12.307</v>
      </c>
      <c r="H730">
        <v>11.251</v>
      </c>
      <c r="I730">
        <v>12.857</v>
      </c>
    </row>
    <row r="731" spans="1:9" ht="12.75">
      <c r="A731">
        <v>4200.49</v>
      </c>
      <c r="B731">
        <v>32.378</v>
      </c>
      <c r="C731">
        <v>33.186</v>
      </c>
      <c r="D731">
        <v>4.781</v>
      </c>
      <c r="F731">
        <v>4487.454</v>
      </c>
      <c r="G731">
        <v>11.1</v>
      </c>
      <c r="H731">
        <v>11.247</v>
      </c>
      <c r="I731">
        <v>12.37</v>
      </c>
    </row>
    <row r="732" spans="1:9" ht="12.75">
      <c r="A732">
        <v>4201.458</v>
      </c>
      <c r="B732">
        <v>33.254</v>
      </c>
      <c r="C732">
        <v>33.43</v>
      </c>
      <c r="D732">
        <v>4.938</v>
      </c>
      <c r="F732">
        <v>4488.487</v>
      </c>
      <c r="G732">
        <v>11.243</v>
      </c>
      <c r="H732">
        <v>11.279</v>
      </c>
      <c r="I732">
        <v>11.968</v>
      </c>
    </row>
    <row r="733" spans="1:9" ht="12.75">
      <c r="A733">
        <v>4202.425</v>
      </c>
      <c r="B733">
        <v>32.392</v>
      </c>
      <c r="C733">
        <v>33.693</v>
      </c>
      <c r="D733">
        <v>4.973</v>
      </c>
      <c r="F733">
        <v>4489.521</v>
      </c>
      <c r="G733">
        <v>11.101</v>
      </c>
      <c r="H733">
        <v>11.183</v>
      </c>
      <c r="I733">
        <v>11.987</v>
      </c>
    </row>
    <row r="734" spans="1:9" ht="12.75">
      <c r="A734">
        <v>4203.393</v>
      </c>
      <c r="B734">
        <v>33.589</v>
      </c>
      <c r="C734">
        <v>33.818</v>
      </c>
      <c r="D734">
        <v>4.69</v>
      </c>
      <c r="F734">
        <v>4490.555</v>
      </c>
      <c r="G734">
        <v>11.615</v>
      </c>
      <c r="H734">
        <v>11.246</v>
      </c>
      <c r="I734">
        <v>12.076</v>
      </c>
    </row>
    <row r="735" spans="1:9" ht="12.75">
      <c r="A735">
        <v>4204.361</v>
      </c>
      <c r="B735">
        <v>31.899</v>
      </c>
      <c r="C735">
        <v>33.783</v>
      </c>
      <c r="D735">
        <v>4.714</v>
      </c>
      <c r="F735">
        <v>4491.589</v>
      </c>
      <c r="G735">
        <v>10.841</v>
      </c>
      <c r="H735">
        <v>11.285</v>
      </c>
      <c r="I735">
        <v>12.143</v>
      </c>
    </row>
    <row r="736" spans="1:9" ht="12.75">
      <c r="A736">
        <v>4205.329</v>
      </c>
      <c r="B736">
        <v>32.998</v>
      </c>
      <c r="C736">
        <v>33.902</v>
      </c>
      <c r="D736">
        <v>5.146</v>
      </c>
      <c r="F736">
        <v>4492.623</v>
      </c>
      <c r="G736">
        <v>11.435</v>
      </c>
      <c r="H736">
        <v>11.177</v>
      </c>
      <c r="I736">
        <v>12.715</v>
      </c>
    </row>
    <row r="737" spans="1:9" ht="12.75">
      <c r="A737">
        <v>4206.298</v>
      </c>
      <c r="B737">
        <v>33.877</v>
      </c>
      <c r="C737">
        <v>34.007</v>
      </c>
      <c r="D737">
        <v>5.199</v>
      </c>
      <c r="F737">
        <v>4493.658</v>
      </c>
      <c r="G737">
        <v>11.414</v>
      </c>
      <c r="H737">
        <v>11.139</v>
      </c>
      <c r="I737">
        <v>13.55</v>
      </c>
    </row>
    <row r="738" spans="1:9" ht="12.75">
      <c r="A738">
        <v>4207.266</v>
      </c>
      <c r="B738">
        <v>33.717</v>
      </c>
      <c r="C738">
        <v>34.19</v>
      </c>
      <c r="D738">
        <v>5.439</v>
      </c>
      <c r="F738">
        <v>4494.693</v>
      </c>
      <c r="G738">
        <v>10.596</v>
      </c>
      <c r="H738">
        <v>11.37</v>
      </c>
      <c r="I738">
        <v>13.083</v>
      </c>
    </row>
    <row r="739" spans="1:9" ht="12.75">
      <c r="A739">
        <v>4208.235</v>
      </c>
      <c r="B739">
        <v>33.566</v>
      </c>
      <c r="C739">
        <v>34.389</v>
      </c>
      <c r="D739">
        <v>5.682</v>
      </c>
      <c r="F739">
        <v>4495.728</v>
      </c>
      <c r="G739">
        <v>12.712</v>
      </c>
      <c r="H739">
        <v>11.394</v>
      </c>
      <c r="I739">
        <v>12.449</v>
      </c>
    </row>
    <row r="740" spans="1:9" ht="12.75">
      <c r="A740">
        <v>4209.204</v>
      </c>
      <c r="B740">
        <v>30.769</v>
      </c>
      <c r="C740">
        <v>34.088</v>
      </c>
      <c r="D740">
        <v>5.89</v>
      </c>
      <c r="F740">
        <v>4496.763</v>
      </c>
      <c r="G740">
        <v>11.843</v>
      </c>
      <c r="H740">
        <v>11.512</v>
      </c>
      <c r="I740">
        <v>12.926</v>
      </c>
    </row>
    <row r="741" spans="1:9" ht="12.75">
      <c r="A741">
        <v>4210.174</v>
      </c>
      <c r="B741">
        <v>32.982</v>
      </c>
      <c r="C741">
        <v>34.203</v>
      </c>
      <c r="D741">
        <v>5.866</v>
      </c>
      <c r="F741">
        <v>4497.799</v>
      </c>
      <c r="G741">
        <v>12.669</v>
      </c>
      <c r="H741">
        <v>11.406</v>
      </c>
      <c r="I741">
        <v>12.881</v>
      </c>
    </row>
    <row r="742" spans="1:9" ht="12.75">
      <c r="A742">
        <v>4211.143</v>
      </c>
      <c r="B742">
        <v>32.871</v>
      </c>
      <c r="C742">
        <v>33.919</v>
      </c>
      <c r="D742">
        <v>5.526</v>
      </c>
      <c r="F742">
        <v>4498.834</v>
      </c>
      <c r="G742">
        <v>11.445</v>
      </c>
      <c r="H742">
        <v>11.298</v>
      </c>
      <c r="I742">
        <v>12.857</v>
      </c>
    </row>
    <row r="743" spans="1:9" ht="12.75">
      <c r="A743">
        <v>4212.113</v>
      </c>
      <c r="B743">
        <v>32.466</v>
      </c>
      <c r="C743">
        <v>33.5</v>
      </c>
      <c r="D743">
        <v>5.343</v>
      </c>
      <c r="F743">
        <v>4499.87</v>
      </c>
      <c r="G743">
        <v>12.546</v>
      </c>
      <c r="H743">
        <v>11.347</v>
      </c>
      <c r="I743">
        <v>13.029</v>
      </c>
    </row>
    <row r="744" spans="1:9" ht="12.75">
      <c r="A744">
        <v>4213.083</v>
      </c>
      <c r="B744">
        <v>32.877</v>
      </c>
      <c r="C744">
        <v>33.216</v>
      </c>
      <c r="D744">
        <v>5.436</v>
      </c>
      <c r="F744">
        <v>4500.907</v>
      </c>
      <c r="G744">
        <v>12.107</v>
      </c>
      <c r="H744">
        <v>11.364</v>
      </c>
      <c r="I744">
        <v>12.905</v>
      </c>
    </row>
    <row r="745" spans="1:9" ht="12.75">
      <c r="A745">
        <v>4214.053</v>
      </c>
      <c r="B745">
        <v>32.178</v>
      </c>
      <c r="C745">
        <v>33.075</v>
      </c>
      <c r="D745">
        <v>5.6</v>
      </c>
      <c r="F745">
        <v>4501.943</v>
      </c>
      <c r="G745">
        <v>10.867</v>
      </c>
      <c r="H745">
        <v>11.275</v>
      </c>
      <c r="I745">
        <v>12.335</v>
      </c>
    </row>
    <row r="746" spans="1:9" ht="12.75">
      <c r="A746">
        <v>4215.023</v>
      </c>
      <c r="B746">
        <v>31.093</v>
      </c>
      <c r="C746">
        <v>33.087</v>
      </c>
      <c r="D746">
        <v>5.353</v>
      </c>
      <c r="F746">
        <v>4502.98</v>
      </c>
      <c r="G746">
        <v>11.331</v>
      </c>
      <c r="H746">
        <v>11.204</v>
      </c>
      <c r="I746">
        <v>12.32</v>
      </c>
    </row>
    <row r="747" spans="1:9" ht="12.75">
      <c r="A747">
        <v>4215.994</v>
      </c>
      <c r="B747">
        <v>30.634</v>
      </c>
      <c r="C747">
        <v>33.026</v>
      </c>
      <c r="D747">
        <v>5.433</v>
      </c>
      <c r="F747">
        <v>4504.017</v>
      </c>
      <c r="G747">
        <v>8.87</v>
      </c>
      <c r="H747">
        <v>11.307</v>
      </c>
      <c r="I747">
        <v>12.758</v>
      </c>
    </row>
    <row r="748" spans="1:9" ht="12.75">
      <c r="A748">
        <v>4216.965</v>
      </c>
      <c r="B748">
        <v>30.842</v>
      </c>
      <c r="C748">
        <v>32.547</v>
      </c>
      <c r="D748">
        <v>5.21</v>
      </c>
      <c r="F748">
        <v>4505.054</v>
      </c>
      <c r="G748">
        <v>11.026</v>
      </c>
      <c r="H748">
        <v>11.321</v>
      </c>
      <c r="I748">
        <v>13.03</v>
      </c>
    </row>
    <row r="749" spans="1:9" ht="12.75">
      <c r="A749">
        <v>4217.936</v>
      </c>
      <c r="B749">
        <v>30.955</v>
      </c>
      <c r="C749">
        <v>32.059</v>
      </c>
      <c r="D749">
        <v>5.177</v>
      </c>
      <c r="F749">
        <v>4506.091</v>
      </c>
      <c r="G749">
        <v>11.549</v>
      </c>
      <c r="H749">
        <v>11.214</v>
      </c>
      <c r="I749">
        <v>12.886</v>
      </c>
    </row>
    <row r="750" spans="1:9" ht="12.75">
      <c r="A750">
        <v>4218.907</v>
      </c>
      <c r="B750">
        <v>31.241</v>
      </c>
      <c r="C750">
        <v>31.687</v>
      </c>
      <c r="D750">
        <v>5.445</v>
      </c>
      <c r="F750">
        <v>4507.129</v>
      </c>
      <c r="G750">
        <v>12.044</v>
      </c>
      <c r="H750">
        <v>11.231</v>
      </c>
      <c r="I750">
        <v>12.881</v>
      </c>
    </row>
    <row r="751" spans="1:9" ht="12.75">
      <c r="A751">
        <v>4219.879</v>
      </c>
      <c r="B751">
        <v>31.639</v>
      </c>
      <c r="C751">
        <v>31.304</v>
      </c>
      <c r="D751">
        <v>5.067</v>
      </c>
      <c r="F751">
        <v>4508.167</v>
      </c>
      <c r="G751">
        <v>12.326</v>
      </c>
      <c r="H751">
        <v>11.216</v>
      </c>
      <c r="I751">
        <v>12.519</v>
      </c>
    </row>
    <row r="752" spans="1:9" ht="12.75">
      <c r="A752">
        <v>4220.851</v>
      </c>
      <c r="B752">
        <v>30.4</v>
      </c>
      <c r="C752">
        <v>30.952</v>
      </c>
      <c r="D752">
        <v>4.803</v>
      </c>
      <c r="F752">
        <v>4509.205</v>
      </c>
      <c r="G752">
        <v>9.44</v>
      </c>
      <c r="H752">
        <v>11.165</v>
      </c>
      <c r="I752">
        <v>12.827</v>
      </c>
    </row>
    <row r="753" spans="1:9" ht="12.75">
      <c r="A753">
        <v>4221.823</v>
      </c>
      <c r="B753">
        <v>30.942</v>
      </c>
      <c r="C753">
        <v>30.529</v>
      </c>
      <c r="D753">
        <v>5.098</v>
      </c>
      <c r="F753">
        <v>4510.244</v>
      </c>
      <c r="G753">
        <v>10.914</v>
      </c>
      <c r="H753">
        <v>11.252</v>
      </c>
      <c r="I753">
        <v>13.31</v>
      </c>
    </row>
    <row r="754" spans="1:9" ht="12.75">
      <c r="A754">
        <v>4222.795</v>
      </c>
      <c r="B754">
        <v>30.398</v>
      </c>
      <c r="C754">
        <v>30.557</v>
      </c>
      <c r="D754">
        <v>5.183</v>
      </c>
      <c r="F754">
        <v>4511.282</v>
      </c>
      <c r="G754">
        <v>9.724</v>
      </c>
      <c r="H754">
        <v>11.274</v>
      </c>
      <c r="I754">
        <v>13.097</v>
      </c>
    </row>
    <row r="755" spans="1:9" ht="12.75">
      <c r="A755">
        <v>4223.767</v>
      </c>
      <c r="B755">
        <v>29.81</v>
      </c>
      <c r="C755">
        <v>30.304</v>
      </c>
      <c r="D755">
        <v>5.043</v>
      </c>
      <c r="F755">
        <v>4512.321</v>
      </c>
      <c r="G755">
        <v>12.052</v>
      </c>
      <c r="H755">
        <v>11.177</v>
      </c>
      <c r="I755">
        <v>12.597</v>
      </c>
    </row>
    <row r="756" spans="1:9" ht="12.75">
      <c r="A756">
        <v>4224.74</v>
      </c>
      <c r="B756">
        <v>30.085</v>
      </c>
      <c r="C756">
        <v>29.717</v>
      </c>
      <c r="D756">
        <v>5.027</v>
      </c>
      <c r="F756">
        <v>4513.36</v>
      </c>
      <c r="G756">
        <v>10.617</v>
      </c>
      <c r="H756">
        <v>11.207</v>
      </c>
      <c r="I756">
        <v>12.005</v>
      </c>
    </row>
    <row r="757" spans="1:9" ht="12.75">
      <c r="A757">
        <v>4225.713</v>
      </c>
      <c r="B757">
        <v>29.753</v>
      </c>
      <c r="C757">
        <v>29.28</v>
      </c>
      <c r="D757">
        <v>4.699</v>
      </c>
      <c r="F757">
        <v>4514.4</v>
      </c>
      <c r="G757">
        <v>10.133</v>
      </c>
      <c r="H757">
        <v>11.378</v>
      </c>
      <c r="I757">
        <v>11.857</v>
      </c>
    </row>
    <row r="758" spans="1:9" ht="12.75">
      <c r="A758">
        <v>4226.686</v>
      </c>
      <c r="B758">
        <v>27.572</v>
      </c>
      <c r="C758">
        <v>28.982</v>
      </c>
      <c r="D758">
        <v>4.532</v>
      </c>
      <c r="F758">
        <v>4515.439</v>
      </c>
      <c r="G758">
        <v>10.738</v>
      </c>
      <c r="H758">
        <v>11.283</v>
      </c>
      <c r="I758">
        <v>12.206</v>
      </c>
    </row>
    <row r="759" spans="1:9" ht="12.75">
      <c r="A759">
        <v>4227.659</v>
      </c>
      <c r="B759">
        <v>29.675</v>
      </c>
      <c r="C759">
        <v>28.733</v>
      </c>
      <c r="D759">
        <v>3.911</v>
      </c>
      <c r="F759">
        <v>4516.479</v>
      </c>
      <c r="G759">
        <v>10.884</v>
      </c>
      <c r="H759">
        <v>11.336</v>
      </c>
      <c r="I759">
        <v>12.514</v>
      </c>
    </row>
    <row r="760" spans="1:9" ht="12.75">
      <c r="A760">
        <v>4228.633</v>
      </c>
      <c r="B760">
        <v>27.138</v>
      </c>
      <c r="C760">
        <v>28.279</v>
      </c>
      <c r="D760">
        <v>4.032</v>
      </c>
      <c r="F760">
        <v>4517.519</v>
      </c>
      <c r="G760">
        <v>11.831</v>
      </c>
      <c r="H760">
        <v>11.401</v>
      </c>
      <c r="I760">
        <v>12.64</v>
      </c>
    </row>
    <row r="761" spans="1:9" ht="12.75">
      <c r="A761">
        <v>4229.607</v>
      </c>
      <c r="B761">
        <v>26.387</v>
      </c>
      <c r="C761">
        <v>27.92</v>
      </c>
      <c r="D761">
        <v>4.431</v>
      </c>
      <c r="F761">
        <v>4518.559</v>
      </c>
      <c r="G761">
        <v>11.385</v>
      </c>
      <c r="H761">
        <v>11.274</v>
      </c>
      <c r="I761">
        <v>12.397</v>
      </c>
    </row>
    <row r="762" spans="1:9" ht="12.75">
      <c r="A762">
        <v>4230.581</v>
      </c>
      <c r="B762">
        <v>27.532</v>
      </c>
      <c r="C762">
        <v>27.769</v>
      </c>
      <c r="D762">
        <v>4.753</v>
      </c>
      <c r="F762">
        <v>4519.6</v>
      </c>
      <c r="G762">
        <v>11.841</v>
      </c>
      <c r="H762">
        <v>11.102</v>
      </c>
      <c r="I762">
        <v>12.498</v>
      </c>
    </row>
    <row r="763" spans="1:9" ht="12.75">
      <c r="A763">
        <v>4231.555</v>
      </c>
      <c r="B763">
        <v>25.717</v>
      </c>
      <c r="C763">
        <v>27.592</v>
      </c>
      <c r="D763">
        <v>5.015</v>
      </c>
      <c r="F763">
        <v>4520.641</v>
      </c>
      <c r="G763">
        <v>11.315</v>
      </c>
      <c r="H763">
        <v>11.17</v>
      </c>
      <c r="I763">
        <v>13.21</v>
      </c>
    </row>
    <row r="764" spans="1:9" ht="12.75">
      <c r="A764">
        <v>4232.53</v>
      </c>
      <c r="B764">
        <v>27.136</v>
      </c>
      <c r="C764">
        <v>27.15</v>
      </c>
      <c r="D764">
        <v>5.323</v>
      </c>
      <c r="F764">
        <v>4521.682</v>
      </c>
      <c r="G764">
        <v>10.637</v>
      </c>
      <c r="H764">
        <v>11.232</v>
      </c>
      <c r="I764">
        <v>13.505</v>
      </c>
    </row>
    <row r="765" spans="1:9" ht="12.75">
      <c r="A765">
        <v>4233.504</v>
      </c>
      <c r="B765">
        <v>30.066</v>
      </c>
      <c r="C765">
        <v>26.804</v>
      </c>
      <c r="D765">
        <v>5.305</v>
      </c>
      <c r="F765">
        <v>4522.723</v>
      </c>
      <c r="G765">
        <v>11.583</v>
      </c>
      <c r="H765">
        <v>11.238</v>
      </c>
      <c r="I765">
        <v>13.229</v>
      </c>
    </row>
    <row r="766" spans="1:9" ht="12.75">
      <c r="A766">
        <v>4234.479</v>
      </c>
      <c r="B766">
        <v>27.834</v>
      </c>
      <c r="C766">
        <v>26.521</v>
      </c>
      <c r="D766">
        <v>5.052</v>
      </c>
      <c r="F766">
        <v>4523.765</v>
      </c>
      <c r="G766">
        <v>12.581</v>
      </c>
      <c r="H766">
        <v>11.205</v>
      </c>
      <c r="I766">
        <v>13.018</v>
      </c>
    </row>
    <row r="767" spans="1:9" ht="12.75">
      <c r="A767">
        <v>4235.454</v>
      </c>
      <c r="B767">
        <v>27.067</v>
      </c>
      <c r="C767">
        <v>26.308</v>
      </c>
      <c r="D767">
        <v>4.907</v>
      </c>
      <c r="F767">
        <v>4524.806</v>
      </c>
      <c r="G767">
        <v>10.066</v>
      </c>
      <c r="H767">
        <v>11.157</v>
      </c>
      <c r="I767">
        <v>13.351</v>
      </c>
    </row>
    <row r="768" spans="1:9" ht="12.75">
      <c r="A768">
        <v>4236.43</v>
      </c>
      <c r="B768">
        <v>27.958</v>
      </c>
      <c r="C768">
        <v>26.073</v>
      </c>
      <c r="D768">
        <v>5.048</v>
      </c>
      <c r="F768">
        <v>4525.848</v>
      </c>
      <c r="G768">
        <v>9.943</v>
      </c>
      <c r="H768">
        <v>11.157</v>
      </c>
      <c r="I768">
        <v>13.654</v>
      </c>
    </row>
    <row r="769" spans="1:9" ht="12.75">
      <c r="A769">
        <v>4237.405</v>
      </c>
      <c r="B769">
        <v>25.636</v>
      </c>
      <c r="C769">
        <v>25.802</v>
      </c>
      <c r="D769">
        <v>5.064</v>
      </c>
      <c r="F769">
        <v>4526.891</v>
      </c>
      <c r="G769">
        <v>10.415</v>
      </c>
      <c r="H769">
        <v>11.28</v>
      </c>
      <c r="I769">
        <v>13.198</v>
      </c>
    </row>
    <row r="770" spans="1:9" ht="12.75">
      <c r="A770">
        <v>4238.381</v>
      </c>
      <c r="B770">
        <v>24.746</v>
      </c>
      <c r="C770">
        <v>25.694</v>
      </c>
      <c r="D770">
        <v>4.776</v>
      </c>
      <c r="F770">
        <v>4527.933</v>
      </c>
      <c r="G770">
        <v>11.228</v>
      </c>
      <c r="H770">
        <v>11.224</v>
      </c>
      <c r="I770">
        <v>12.951</v>
      </c>
    </row>
    <row r="771" spans="1:9" ht="12.75">
      <c r="A771">
        <v>4239.357</v>
      </c>
      <c r="B771">
        <v>25.782</v>
      </c>
      <c r="C771">
        <v>25.513</v>
      </c>
      <c r="D771">
        <v>4.428</v>
      </c>
      <c r="F771">
        <v>4528.976</v>
      </c>
      <c r="G771">
        <v>11.616</v>
      </c>
      <c r="H771">
        <v>11.24</v>
      </c>
      <c r="I771">
        <v>13.56</v>
      </c>
    </row>
    <row r="772" spans="1:9" ht="12.75">
      <c r="A772">
        <v>4240.333</v>
      </c>
      <c r="B772">
        <v>24.249</v>
      </c>
      <c r="C772">
        <v>25.32</v>
      </c>
      <c r="D772">
        <v>4.827</v>
      </c>
      <c r="F772">
        <v>4530.019</v>
      </c>
      <c r="G772">
        <v>11.851</v>
      </c>
      <c r="H772">
        <v>11.192</v>
      </c>
      <c r="I772">
        <v>13.864</v>
      </c>
    </row>
    <row r="773" spans="1:9" ht="12.75">
      <c r="A773">
        <v>4241.31</v>
      </c>
      <c r="B773">
        <v>25.038</v>
      </c>
      <c r="C773">
        <v>25.31</v>
      </c>
      <c r="D773">
        <v>4.984</v>
      </c>
      <c r="F773">
        <v>4531.062</v>
      </c>
      <c r="G773">
        <v>10.695</v>
      </c>
      <c r="H773">
        <v>11.089</v>
      </c>
      <c r="I773">
        <v>13.69</v>
      </c>
    </row>
    <row r="774" spans="1:9" ht="12.75">
      <c r="A774">
        <v>4242.287</v>
      </c>
      <c r="B774">
        <v>25.688</v>
      </c>
      <c r="C774">
        <v>25.227</v>
      </c>
      <c r="D774">
        <v>4.914</v>
      </c>
      <c r="F774">
        <v>4532.105</v>
      </c>
      <c r="G774">
        <v>9.016</v>
      </c>
      <c r="H774">
        <v>11.141</v>
      </c>
      <c r="I774">
        <v>14.18</v>
      </c>
    </row>
    <row r="775" spans="1:9" ht="12.75">
      <c r="A775">
        <v>4243.263</v>
      </c>
      <c r="B775">
        <v>22.632</v>
      </c>
      <c r="C775">
        <v>24.806</v>
      </c>
      <c r="D775">
        <v>4.809</v>
      </c>
      <c r="F775">
        <v>4533.149</v>
      </c>
      <c r="G775">
        <v>9.66</v>
      </c>
      <c r="H775">
        <v>11.134</v>
      </c>
      <c r="I775">
        <v>15.157</v>
      </c>
    </row>
    <row r="776" spans="1:9" ht="12.75">
      <c r="A776">
        <v>4244.241</v>
      </c>
      <c r="B776">
        <v>26.089</v>
      </c>
      <c r="C776">
        <v>24.428</v>
      </c>
      <c r="D776">
        <v>4.678</v>
      </c>
      <c r="F776">
        <v>4534.193</v>
      </c>
      <c r="G776">
        <v>10.557</v>
      </c>
      <c r="H776">
        <v>11.101</v>
      </c>
      <c r="I776">
        <v>14.77</v>
      </c>
    </row>
    <row r="777" spans="1:9" ht="12.75">
      <c r="A777">
        <v>4245.218</v>
      </c>
      <c r="B777">
        <v>25.982</v>
      </c>
      <c r="C777">
        <v>24.414</v>
      </c>
      <c r="D777">
        <v>4.925</v>
      </c>
      <c r="F777">
        <v>4535.237</v>
      </c>
      <c r="G777">
        <v>10.693</v>
      </c>
      <c r="H777">
        <v>11.097</v>
      </c>
      <c r="I777">
        <v>14.123</v>
      </c>
    </row>
    <row r="778" spans="1:9" ht="12.75">
      <c r="A778">
        <v>4246.196</v>
      </c>
      <c r="B778">
        <v>24.705</v>
      </c>
      <c r="C778">
        <v>24.222</v>
      </c>
      <c r="D778">
        <v>5.554</v>
      </c>
      <c r="F778">
        <v>4536.282</v>
      </c>
      <c r="G778">
        <v>9.837</v>
      </c>
      <c r="H778">
        <v>11.145</v>
      </c>
      <c r="I778">
        <v>14.085</v>
      </c>
    </row>
    <row r="779" spans="1:9" ht="12.75">
      <c r="A779">
        <v>4247.173</v>
      </c>
      <c r="B779">
        <v>23.059</v>
      </c>
      <c r="C779">
        <v>24.022</v>
      </c>
      <c r="D779">
        <v>5.867</v>
      </c>
      <c r="F779">
        <v>4537.326</v>
      </c>
      <c r="G779">
        <v>11.516</v>
      </c>
      <c r="H779">
        <v>11.159</v>
      </c>
      <c r="I779">
        <v>13.587</v>
      </c>
    </row>
    <row r="780" spans="1:9" ht="12.75">
      <c r="A780">
        <v>4248.152</v>
      </c>
      <c r="B780">
        <v>22.914</v>
      </c>
      <c r="C780">
        <v>23.941</v>
      </c>
      <c r="D780">
        <v>6.383</v>
      </c>
      <c r="F780">
        <v>4538.371</v>
      </c>
      <c r="G780">
        <v>11.867</v>
      </c>
      <c r="H780">
        <v>11.07</v>
      </c>
      <c r="I780">
        <v>14.218</v>
      </c>
    </row>
    <row r="781" spans="1:9" ht="12.75">
      <c r="A781">
        <v>4249.13</v>
      </c>
      <c r="B781">
        <v>24.748</v>
      </c>
      <c r="C781">
        <v>23.778</v>
      </c>
      <c r="D781">
        <v>6.074</v>
      </c>
      <c r="F781">
        <v>4539.416</v>
      </c>
      <c r="G781">
        <v>10.604</v>
      </c>
      <c r="H781">
        <v>11.08</v>
      </c>
      <c r="I781">
        <v>15.497</v>
      </c>
    </row>
    <row r="782" spans="1:9" ht="12.75">
      <c r="A782">
        <v>4250.108</v>
      </c>
      <c r="B782">
        <v>23.098</v>
      </c>
      <c r="C782">
        <v>23.385</v>
      </c>
      <c r="D782">
        <v>5.277</v>
      </c>
      <c r="F782">
        <v>4540.462</v>
      </c>
      <c r="G782">
        <v>13.454</v>
      </c>
      <c r="H782">
        <v>11.235</v>
      </c>
      <c r="I782">
        <v>14.055</v>
      </c>
    </row>
    <row r="783" spans="1:9" ht="12.75">
      <c r="A783">
        <v>4251.087</v>
      </c>
      <c r="B783">
        <v>21.246</v>
      </c>
      <c r="C783">
        <v>23.472</v>
      </c>
      <c r="D783">
        <v>4.979</v>
      </c>
      <c r="F783">
        <v>4541.507</v>
      </c>
      <c r="G783">
        <v>12.531</v>
      </c>
      <c r="H783">
        <v>11.186</v>
      </c>
      <c r="I783">
        <v>13.557</v>
      </c>
    </row>
    <row r="784" spans="1:9" ht="12.75">
      <c r="A784">
        <v>4252.066</v>
      </c>
      <c r="B784">
        <v>22.644</v>
      </c>
      <c r="C784">
        <v>23.238</v>
      </c>
      <c r="D784">
        <v>4.889</v>
      </c>
      <c r="F784">
        <v>4542.553</v>
      </c>
      <c r="G784">
        <v>10.193</v>
      </c>
      <c r="H784">
        <v>10.961</v>
      </c>
      <c r="I784">
        <v>14.319</v>
      </c>
    </row>
    <row r="785" spans="1:9" ht="12.75">
      <c r="A785">
        <v>4253.045</v>
      </c>
      <c r="B785">
        <v>22.957</v>
      </c>
      <c r="C785">
        <v>22.942</v>
      </c>
      <c r="D785">
        <v>5.02</v>
      </c>
      <c r="F785">
        <v>4543.599</v>
      </c>
      <c r="G785">
        <v>10.553</v>
      </c>
      <c r="H785">
        <v>10.881</v>
      </c>
      <c r="I785">
        <v>14.796</v>
      </c>
    </row>
    <row r="786" spans="1:9" ht="12.75">
      <c r="A786">
        <v>4254.025</v>
      </c>
      <c r="B786">
        <v>22.555</v>
      </c>
      <c r="C786">
        <v>22.908</v>
      </c>
      <c r="D786">
        <v>5.076</v>
      </c>
      <c r="F786">
        <v>4544.645</v>
      </c>
      <c r="G786">
        <v>10.746</v>
      </c>
      <c r="H786">
        <v>11.053</v>
      </c>
      <c r="I786">
        <v>15.246</v>
      </c>
    </row>
    <row r="787" spans="1:9" ht="12.75">
      <c r="A787">
        <v>4255.004</v>
      </c>
      <c r="B787">
        <v>23.896</v>
      </c>
      <c r="C787">
        <v>22.939</v>
      </c>
      <c r="D787">
        <v>5.093</v>
      </c>
      <c r="F787">
        <v>4545.692</v>
      </c>
      <c r="G787">
        <v>10.253</v>
      </c>
      <c r="H787">
        <v>10.942</v>
      </c>
      <c r="I787">
        <v>15.022</v>
      </c>
    </row>
    <row r="788" spans="1:9" ht="12.75">
      <c r="A788">
        <v>4255.984</v>
      </c>
      <c r="B788">
        <v>21.88</v>
      </c>
      <c r="C788">
        <v>22.63</v>
      </c>
      <c r="D788">
        <v>5.058</v>
      </c>
      <c r="F788">
        <v>4546.739</v>
      </c>
      <c r="G788">
        <v>9.7</v>
      </c>
      <c r="H788">
        <v>10.974</v>
      </c>
      <c r="I788">
        <v>14.939</v>
      </c>
    </row>
    <row r="789" spans="1:9" ht="12.75">
      <c r="A789">
        <v>4256.964</v>
      </c>
      <c r="B789">
        <v>21.629</v>
      </c>
      <c r="C789">
        <v>22.719</v>
      </c>
      <c r="D789">
        <v>5.108</v>
      </c>
      <c r="F789">
        <v>4547.786</v>
      </c>
      <c r="G789">
        <v>8.764</v>
      </c>
      <c r="H789">
        <v>10.912</v>
      </c>
      <c r="I789">
        <v>15.044</v>
      </c>
    </row>
    <row r="790" spans="1:9" ht="12.75">
      <c r="A790">
        <v>4257.945</v>
      </c>
      <c r="B790">
        <v>20.682</v>
      </c>
      <c r="C790">
        <v>22.573</v>
      </c>
      <c r="D790">
        <v>5.305</v>
      </c>
      <c r="F790">
        <v>4548.833</v>
      </c>
      <c r="G790">
        <v>9.551</v>
      </c>
      <c r="H790">
        <v>10.874</v>
      </c>
      <c r="I790">
        <v>14.38</v>
      </c>
    </row>
    <row r="791" spans="1:9" ht="12.75">
      <c r="A791">
        <v>4258.925</v>
      </c>
      <c r="B791">
        <v>21.919</v>
      </c>
      <c r="C791">
        <v>22.458</v>
      </c>
      <c r="D791">
        <v>5.327</v>
      </c>
      <c r="F791">
        <v>4549.881</v>
      </c>
      <c r="G791">
        <v>11.494</v>
      </c>
      <c r="H791">
        <v>10.944</v>
      </c>
      <c r="I791">
        <v>13.235</v>
      </c>
    </row>
    <row r="792" spans="1:9" ht="12.75">
      <c r="A792">
        <v>4259.906</v>
      </c>
      <c r="B792">
        <v>23.31</v>
      </c>
      <c r="C792">
        <v>22.481</v>
      </c>
      <c r="D792">
        <v>5.088</v>
      </c>
      <c r="F792">
        <v>4550.928</v>
      </c>
      <c r="G792">
        <v>10.174</v>
      </c>
      <c r="H792">
        <v>10.959</v>
      </c>
      <c r="I792">
        <v>13.322</v>
      </c>
    </row>
    <row r="793" spans="1:9" ht="12.75">
      <c r="A793">
        <v>4260.887</v>
      </c>
      <c r="B793">
        <v>21.272</v>
      </c>
      <c r="C793">
        <v>22.359</v>
      </c>
      <c r="D793">
        <v>4.767</v>
      </c>
      <c r="F793">
        <v>4551.976</v>
      </c>
      <c r="G793">
        <v>11.032</v>
      </c>
      <c r="H793">
        <v>10.858</v>
      </c>
      <c r="I793">
        <v>14.345</v>
      </c>
    </row>
    <row r="794" spans="1:9" ht="12.75">
      <c r="A794">
        <v>4261.868</v>
      </c>
      <c r="B794">
        <v>21.394</v>
      </c>
      <c r="C794">
        <v>21.947</v>
      </c>
      <c r="D794">
        <v>4.59</v>
      </c>
      <c r="F794">
        <v>4553.025</v>
      </c>
      <c r="G794">
        <v>10.516</v>
      </c>
      <c r="H794">
        <v>10.793</v>
      </c>
      <c r="I794">
        <v>14.798</v>
      </c>
    </row>
    <row r="795" spans="1:9" ht="12.75">
      <c r="A795">
        <v>4262.849</v>
      </c>
      <c r="B795">
        <v>21.033</v>
      </c>
      <c r="C795">
        <v>21.77</v>
      </c>
      <c r="D795">
        <v>4.632</v>
      </c>
      <c r="F795">
        <v>4554.073</v>
      </c>
      <c r="G795">
        <v>11.082</v>
      </c>
      <c r="H795">
        <v>10.853</v>
      </c>
      <c r="I795">
        <v>14.822</v>
      </c>
    </row>
    <row r="796" spans="1:9" ht="12.75">
      <c r="A796">
        <v>4263.831</v>
      </c>
      <c r="B796">
        <v>21.229</v>
      </c>
      <c r="C796">
        <v>21.92</v>
      </c>
      <c r="D796">
        <v>4.949</v>
      </c>
      <c r="F796">
        <v>4555.122</v>
      </c>
      <c r="G796">
        <v>10.513</v>
      </c>
      <c r="H796">
        <v>10.858</v>
      </c>
      <c r="I796">
        <v>14.221</v>
      </c>
    </row>
    <row r="797" spans="1:9" ht="12.75">
      <c r="A797">
        <v>4264.813</v>
      </c>
      <c r="B797">
        <v>21.328</v>
      </c>
      <c r="C797">
        <v>21.868</v>
      </c>
      <c r="D797">
        <v>5.018</v>
      </c>
      <c r="F797">
        <v>4556.171</v>
      </c>
      <c r="G797">
        <v>11.095</v>
      </c>
      <c r="H797">
        <v>10.778</v>
      </c>
      <c r="I797">
        <v>13.356</v>
      </c>
    </row>
    <row r="798" spans="1:9" ht="12.75">
      <c r="A798">
        <v>4265.795</v>
      </c>
      <c r="B798">
        <v>21.134</v>
      </c>
      <c r="C798">
        <v>21.665</v>
      </c>
      <c r="D798">
        <v>5.093</v>
      </c>
      <c r="F798">
        <v>4557.22</v>
      </c>
      <c r="G798">
        <v>8.729</v>
      </c>
      <c r="H798">
        <v>10.76</v>
      </c>
      <c r="I798">
        <v>12.76</v>
      </c>
    </row>
    <row r="799" spans="1:9" ht="12.75">
      <c r="A799">
        <v>4266.778</v>
      </c>
      <c r="B799">
        <v>21.303</v>
      </c>
      <c r="C799">
        <v>21.645</v>
      </c>
      <c r="D799">
        <v>5.332</v>
      </c>
      <c r="F799">
        <v>4558.27</v>
      </c>
      <c r="G799">
        <v>9.761</v>
      </c>
      <c r="H799">
        <v>10.717</v>
      </c>
      <c r="I799">
        <v>12.737</v>
      </c>
    </row>
    <row r="800" spans="1:9" ht="12.75">
      <c r="A800">
        <v>4267.76</v>
      </c>
      <c r="B800">
        <v>21.423</v>
      </c>
      <c r="C800">
        <v>21.687</v>
      </c>
      <c r="D800">
        <v>5.672</v>
      </c>
      <c r="F800">
        <v>4559.319</v>
      </c>
      <c r="G800">
        <v>12.042</v>
      </c>
      <c r="H800">
        <v>10.704</v>
      </c>
      <c r="I800">
        <v>13.652</v>
      </c>
    </row>
    <row r="801" spans="1:9" ht="12.75">
      <c r="A801">
        <v>4268.743</v>
      </c>
      <c r="B801">
        <v>19.939</v>
      </c>
      <c r="C801">
        <v>21.781</v>
      </c>
      <c r="D801">
        <v>5.556</v>
      </c>
      <c r="F801">
        <v>4560.369</v>
      </c>
      <c r="G801">
        <v>10.056</v>
      </c>
      <c r="H801">
        <v>10.709</v>
      </c>
      <c r="I801">
        <v>14.225</v>
      </c>
    </row>
    <row r="802" spans="1:9" ht="12.75">
      <c r="A802">
        <v>4269.726</v>
      </c>
      <c r="B802">
        <v>21.742</v>
      </c>
      <c r="C802">
        <v>21.657</v>
      </c>
      <c r="D802">
        <v>5.139</v>
      </c>
      <c r="F802">
        <v>4561.419</v>
      </c>
      <c r="G802">
        <v>9.599</v>
      </c>
      <c r="H802">
        <v>10.627</v>
      </c>
      <c r="I802">
        <v>13.47</v>
      </c>
    </row>
    <row r="803" spans="1:9" ht="12.75">
      <c r="A803">
        <v>4270.709</v>
      </c>
      <c r="B803">
        <v>22.283</v>
      </c>
      <c r="C803">
        <v>21.474</v>
      </c>
      <c r="D803">
        <v>4.816</v>
      </c>
      <c r="F803">
        <v>4562.47</v>
      </c>
      <c r="G803">
        <v>11.398</v>
      </c>
      <c r="H803">
        <v>10.562</v>
      </c>
      <c r="I803">
        <v>13.11</v>
      </c>
    </row>
    <row r="804" spans="1:9" ht="12.75">
      <c r="A804">
        <v>4271.693</v>
      </c>
      <c r="B804">
        <v>21.558</v>
      </c>
      <c r="C804">
        <v>21.397</v>
      </c>
      <c r="D804">
        <v>4.671</v>
      </c>
      <c r="F804">
        <v>4563.52</v>
      </c>
      <c r="G804">
        <v>10.006</v>
      </c>
      <c r="H804">
        <v>10.684</v>
      </c>
      <c r="I804">
        <v>13.441</v>
      </c>
    </row>
    <row r="805" spans="1:9" ht="12.75">
      <c r="A805">
        <v>4272.676</v>
      </c>
      <c r="B805">
        <v>22.958</v>
      </c>
      <c r="C805">
        <v>21.398</v>
      </c>
      <c r="D805">
        <v>4.543</v>
      </c>
      <c r="F805">
        <v>4564.571</v>
      </c>
      <c r="G805">
        <v>8.93</v>
      </c>
      <c r="H805">
        <v>10.699</v>
      </c>
      <c r="I805">
        <v>12.835</v>
      </c>
    </row>
    <row r="806" spans="1:9" ht="12.75">
      <c r="A806">
        <v>4273.66</v>
      </c>
      <c r="B806">
        <v>22.019</v>
      </c>
      <c r="C806">
        <v>21.357</v>
      </c>
      <c r="D806">
        <v>4.506</v>
      </c>
      <c r="F806">
        <v>4565.623</v>
      </c>
      <c r="G806">
        <v>10.252</v>
      </c>
      <c r="H806">
        <v>10.605</v>
      </c>
      <c r="I806">
        <v>12.514</v>
      </c>
    </row>
    <row r="807" spans="1:9" ht="12.75">
      <c r="A807">
        <v>4274.644</v>
      </c>
      <c r="B807">
        <v>20.489</v>
      </c>
      <c r="C807">
        <v>21.413</v>
      </c>
      <c r="D807">
        <v>4.592</v>
      </c>
      <c r="F807">
        <v>4566.674</v>
      </c>
      <c r="G807">
        <v>10.368</v>
      </c>
      <c r="H807">
        <v>10.452</v>
      </c>
      <c r="I807">
        <v>12.518</v>
      </c>
    </row>
    <row r="808" spans="1:9" ht="12.75">
      <c r="A808">
        <v>4275.629</v>
      </c>
      <c r="B808">
        <v>20.053</v>
      </c>
      <c r="C808">
        <v>21.284</v>
      </c>
      <c r="D808">
        <v>4.708</v>
      </c>
      <c r="F808">
        <v>4567.726</v>
      </c>
      <c r="G808">
        <v>10.064</v>
      </c>
      <c r="H808">
        <v>10.416</v>
      </c>
      <c r="I808">
        <v>12.527</v>
      </c>
    </row>
    <row r="809" spans="1:9" ht="12.75">
      <c r="A809">
        <v>4276.613</v>
      </c>
      <c r="B809">
        <v>20.055</v>
      </c>
      <c r="C809">
        <v>21.071</v>
      </c>
      <c r="D809">
        <v>4.751</v>
      </c>
      <c r="F809">
        <v>4568.777</v>
      </c>
      <c r="G809">
        <v>9.894</v>
      </c>
      <c r="H809">
        <v>10.431</v>
      </c>
      <c r="I809">
        <v>13.073</v>
      </c>
    </row>
    <row r="810" spans="1:9" ht="12.75">
      <c r="A810">
        <v>4277.598</v>
      </c>
      <c r="B810">
        <v>19.846</v>
      </c>
      <c r="C810">
        <v>21.076</v>
      </c>
      <c r="D810">
        <v>5.19</v>
      </c>
      <c r="F810">
        <v>4569.83</v>
      </c>
      <c r="G810">
        <v>10.663</v>
      </c>
      <c r="H810">
        <v>10.359</v>
      </c>
      <c r="I810">
        <v>13.575</v>
      </c>
    </row>
    <row r="811" spans="1:9" ht="12.75">
      <c r="A811">
        <v>4278.583</v>
      </c>
      <c r="B811">
        <v>20.394</v>
      </c>
      <c r="C811">
        <v>21.241</v>
      </c>
      <c r="D811">
        <v>5.472</v>
      </c>
      <c r="F811">
        <v>4570.882</v>
      </c>
      <c r="G811">
        <v>9.535</v>
      </c>
      <c r="H811">
        <v>10.525</v>
      </c>
      <c r="I811">
        <v>13.288</v>
      </c>
    </row>
    <row r="812" spans="1:9" ht="12.75">
      <c r="A812">
        <v>4279.569</v>
      </c>
      <c r="B812">
        <v>22.713</v>
      </c>
      <c r="C812">
        <v>21.025</v>
      </c>
      <c r="D812">
        <v>5.325</v>
      </c>
      <c r="F812">
        <v>4571.935</v>
      </c>
      <c r="G812">
        <v>9.479</v>
      </c>
      <c r="H812">
        <v>10.429</v>
      </c>
      <c r="I812">
        <v>13.272</v>
      </c>
    </row>
    <row r="813" spans="1:9" ht="12.75">
      <c r="A813">
        <v>4280.554</v>
      </c>
      <c r="B813">
        <v>19.913</v>
      </c>
      <c r="C813">
        <v>20.959</v>
      </c>
      <c r="D813">
        <v>5.25</v>
      </c>
      <c r="F813">
        <v>4572.987</v>
      </c>
      <c r="G813">
        <v>9.668</v>
      </c>
      <c r="H813">
        <v>10.46</v>
      </c>
      <c r="I813">
        <v>12.405</v>
      </c>
    </row>
    <row r="814" spans="1:9" ht="12.75">
      <c r="A814">
        <v>4281.54</v>
      </c>
      <c r="B814">
        <v>20.805</v>
      </c>
      <c r="C814">
        <v>20.889</v>
      </c>
      <c r="D814">
        <v>5.109</v>
      </c>
      <c r="F814">
        <v>4574.04</v>
      </c>
      <c r="G814">
        <v>9.171</v>
      </c>
      <c r="H814">
        <v>10.458</v>
      </c>
      <c r="I814">
        <v>12.046</v>
      </c>
    </row>
    <row r="815" spans="1:9" ht="12.75">
      <c r="A815">
        <v>4282.526</v>
      </c>
      <c r="B815">
        <v>21.132</v>
      </c>
      <c r="C815">
        <v>20.997</v>
      </c>
      <c r="D815">
        <v>4.974</v>
      </c>
      <c r="F815">
        <v>4575.094</v>
      </c>
      <c r="G815">
        <v>10.07</v>
      </c>
      <c r="H815">
        <v>10.324</v>
      </c>
      <c r="I815">
        <v>12.997</v>
      </c>
    </row>
    <row r="816" spans="1:9" ht="12.75">
      <c r="A816">
        <v>4283.512</v>
      </c>
      <c r="B816">
        <v>19.927</v>
      </c>
      <c r="C816">
        <v>21.121</v>
      </c>
      <c r="D816">
        <v>4.992</v>
      </c>
      <c r="F816">
        <v>4576.147</v>
      </c>
      <c r="G816">
        <v>8.936</v>
      </c>
      <c r="H816">
        <v>10.293</v>
      </c>
      <c r="I816">
        <v>13.298</v>
      </c>
    </row>
    <row r="817" spans="1:9" ht="12.75">
      <c r="A817">
        <v>4284.499</v>
      </c>
      <c r="B817">
        <v>20.379</v>
      </c>
      <c r="C817">
        <v>20.995</v>
      </c>
      <c r="D817">
        <v>5.099</v>
      </c>
      <c r="F817">
        <v>4577.201</v>
      </c>
      <c r="G817">
        <v>9.396</v>
      </c>
      <c r="H817">
        <v>10.366</v>
      </c>
      <c r="I817">
        <v>13.213</v>
      </c>
    </row>
    <row r="818" spans="1:9" ht="12.75">
      <c r="A818">
        <v>4285.485</v>
      </c>
      <c r="B818">
        <v>18.534</v>
      </c>
      <c r="C818">
        <v>20.807</v>
      </c>
      <c r="D818">
        <v>4.957</v>
      </c>
      <c r="F818">
        <v>4578.255</v>
      </c>
      <c r="G818">
        <v>11.304</v>
      </c>
      <c r="H818">
        <v>10.339</v>
      </c>
      <c r="I818">
        <v>13.435</v>
      </c>
    </row>
    <row r="819" spans="1:9" ht="12.75">
      <c r="A819">
        <v>4286.472</v>
      </c>
      <c r="B819">
        <v>20.051</v>
      </c>
      <c r="C819">
        <v>20.705</v>
      </c>
      <c r="D819">
        <v>4.549</v>
      </c>
      <c r="F819">
        <v>4579.31</v>
      </c>
      <c r="G819">
        <v>10.397</v>
      </c>
      <c r="H819">
        <v>10.304</v>
      </c>
      <c r="I819">
        <v>13.928</v>
      </c>
    </row>
    <row r="820" spans="1:9" ht="12.75">
      <c r="A820">
        <v>4287.459</v>
      </c>
      <c r="B820">
        <v>19.762</v>
      </c>
      <c r="C820">
        <v>20.609</v>
      </c>
      <c r="D820">
        <v>4.97</v>
      </c>
      <c r="F820">
        <v>4580.364</v>
      </c>
      <c r="G820">
        <v>10.198</v>
      </c>
      <c r="H820">
        <v>10.268</v>
      </c>
      <c r="I820">
        <v>14.192</v>
      </c>
    </row>
    <row r="821" spans="1:9" ht="12.75">
      <c r="A821">
        <v>4288.447</v>
      </c>
      <c r="B821">
        <v>19.154</v>
      </c>
      <c r="C821">
        <v>20.49</v>
      </c>
      <c r="D821">
        <v>4.487</v>
      </c>
      <c r="F821">
        <v>4581.419</v>
      </c>
      <c r="G821">
        <v>11.504</v>
      </c>
      <c r="H821">
        <v>10.239</v>
      </c>
      <c r="I821">
        <v>14.216</v>
      </c>
    </row>
    <row r="822" spans="1:9" ht="12.75">
      <c r="A822">
        <v>4289.434</v>
      </c>
      <c r="B822">
        <v>19.876</v>
      </c>
      <c r="C822">
        <v>20.422</v>
      </c>
      <c r="D822">
        <v>4.504</v>
      </c>
      <c r="F822">
        <v>4582.474</v>
      </c>
      <c r="G822">
        <v>9.594</v>
      </c>
      <c r="H822">
        <v>10.249</v>
      </c>
      <c r="I822">
        <v>14.586</v>
      </c>
    </row>
    <row r="823" spans="1:9" ht="12.75">
      <c r="A823">
        <v>4290.422</v>
      </c>
      <c r="B823">
        <v>20.1</v>
      </c>
      <c r="C823">
        <v>20.482</v>
      </c>
      <c r="D823">
        <v>4.336</v>
      </c>
      <c r="F823">
        <v>4583.529</v>
      </c>
      <c r="G823">
        <v>9.641</v>
      </c>
      <c r="H823">
        <v>10.241</v>
      </c>
      <c r="I823">
        <v>14.588</v>
      </c>
    </row>
    <row r="824" spans="1:9" ht="12.75">
      <c r="A824">
        <v>4291.41</v>
      </c>
      <c r="B824">
        <v>17.932</v>
      </c>
      <c r="C824">
        <v>20.588</v>
      </c>
      <c r="D824">
        <v>4.186</v>
      </c>
      <c r="F824">
        <v>4584.585</v>
      </c>
      <c r="G824">
        <v>11.102</v>
      </c>
      <c r="H824">
        <v>10.277</v>
      </c>
      <c r="I824">
        <v>13.556</v>
      </c>
    </row>
    <row r="825" spans="1:9" ht="12.75">
      <c r="A825">
        <v>4292.398</v>
      </c>
      <c r="B825">
        <v>18.539</v>
      </c>
      <c r="C825">
        <v>20.487</v>
      </c>
      <c r="D825">
        <v>4.604</v>
      </c>
      <c r="F825">
        <v>4585.64</v>
      </c>
      <c r="G825">
        <v>10.725</v>
      </c>
      <c r="H825">
        <v>10.21</v>
      </c>
      <c r="I825">
        <v>13.39</v>
      </c>
    </row>
    <row r="826" spans="1:9" ht="12.75">
      <c r="A826">
        <v>4293.387</v>
      </c>
      <c r="B826">
        <v>20.157</v>
      </c>
      <c r="C826">
        <v>20.336</v>
      </c>
      <c r="D826">
        <v>4.892</v>
      </c>
      <c r="F826">
        <v>4586.696</v>
      </c>
      <c r="G826">
        <v>9.123</v>
      </c>
      <c r="H826">
        <v>10.199</v>
      </c>
      <c r="I826">
        <v>12.947</v>
      </c>
    </row>
    <row r="827" spans="1:9" ht="12.75">
      <c r="A827">
        <v>4294.375</v>
      </c>
      <c r="B827">
        <v>19.89</v>
      </c>
      <c r="C827">
        <v>20.198</v>
      </c>
      <c r="D827">
        <v>5.134</v>
      </c>
      <c r="F827">
        <v>4587.753</v>
      </c>
      <c r="G827">
        <v>10.747</v>
      </c>
      <c r="H827">
        <v>10.24</v>
      </c>
      <c r="I827">
        <v>12.918</v>
      </c>
    </row>
    <row r="828" spans="1:9" ht="12.75">
      <c r="A828">
        <v>4295.364</v>
      </c>
      <c r="B828">
        <v>18.807</v>
      </c>
      <c r="C828">
        <v>20.222</v>
      </c>
      <c r="D828">
        <v>5.144</v>
      </c>
      <c r="F828">
        <v>4588.809</v>
      </c>
      <c r="G828">
        <v>8.315</v>
      </c>
      <c r="H828">
        <v>10.165</v>
      </c>
      <c r="I828">
        <v>13.607</v>
      </c>
    </row>
    <row r="829" spans="1:9" ht="12.75">
      <c r="A829">
        <v>4296.353</v>
      </c>
      <c r="B829">
        <v>19.714</v>
      </c>
      <c r="C829">
        <v>20.334</v>
      </c>
      <c r="D829">
        <v>4.797</v>
      </c>
      <c r="F829">
        <v>4589.866</v>
      </c>
      <c r="G829">
        <v>10.113</v>
      </c>
      <c r="H829">
        <v>10.181</v>
      </c>
      <c r="I829">
        <v>13.777</v>
      </c>
    </row>
    <row r="830" spans="1:9" ht="12.75">
      <c r="A830">
        <v>4297.343</v>
      </c>
      <c r="B830">
        <v>20.77</v>
      </c>
      <c r="C830">
        <v>20.111</v>
      </c>
      <c r="D830">
        <v>4.437</v>
      </c>
      <c r="F830">
        <v>4590.923</v>
      </c>
      <c r="G830">
        <v>11.264</v>
      </c>
      <c r="H830">
        <v>10.136</v>
      </c>
      <c r="I830">
        <v>13.428</v>
      </c>
    </row>
    <row r="831" spans="1:9" ht="12.75">
      <c r="A831">
        <v>4298.332</v>
      </c>
      <c r="B831">
        <v>18.734</v>
      </c>
      <c r="C831">
        <v>20.162</v>
      </c>
      <c r="D831">
        <v>4.507</v>
      </c>
      <c r="F831">
        <v>4591.98</v>
      </c>
      <c r="G831">
        <v>9.1</v>
      </c>
      <c r="H831">
        <v>10.208</v>
      </c>
      <c r="I831">
        <v>13.058</v>
      </c>
    </row>
    <row r="832" spans="1:9" ht="12.75">
      <c r="A832">
        <v>4299.322</v>
      </c>
      <c r="B832">
        <v>18.668</v>
      </c>
      <c r="C832">
        <v>20.192</v>
      </c>
      <c r="D832">
        <v>4.272</v>
      </c>
      <c r="F832">
        <v>4593.038</v>
      </c>
      <c r="G832">
        <v>8.369</v>
      </c>
      <c r="H832">
        <v>10.234</v>
      </c>
      <c r="I832">
        <v>13.244</v>
      </c>
    </row>
    <row r="833" spans="1:9" ht="12.75">
      <c r="A833">
        <v>4300.312</v>
      </c>
      <c r="B833">
        <v>20.001</v>
      </c>
      <c r="C833">
        <v>20.104</v>
      </c>
      <c r="D833">
        <v>3.909</v>
      </c>
      <c r="F833">
        <v>4594.095</v>
      </c>
      <c r="G833">
        <v>9.369</v>
      </c>
      <c r="H833">
        <v>10.177</v>
      </c>
      <c r="I833">
        <v>13.34</v>
      </c>
    </row>
    <row r="834" spans="1:9" ht="12.75">
      <c r="A834">
        <v>4301.303</v>
      </c>
      <c r="B834">
        <v>20.418</v>
      </c>
      <c r="C834">
        <v>20.029</v>
      </c>
      <c r="D834">
        <v>3.832</v>
      </c>
      <c r="F834">
        <v>4595.153</v>
      </c>
      <c r="G834">
        <v>9.608</v>
      </c>
      <c r="H834">
        <v>10.194</v>
      </c>
      <c r="I834">
        <v>12.868</v>
      </c>
    </row>
    <row r="835" spans="1:9" ht="12.75">
      <c r="A835">
        <v>4302.293</v>
      </c>
      <c r="B835">
        <v>19.441</v>
      </c>
      <c r="C835">
        <v>20.072</v>
      </c>
      <c r="D835">
        <v>3.8</v>
      </c>
      <c r="F835">
        <v>4596.211</v>
      </c>
      <c r="G835">
        <v>9.09</v>
      </c>
      <c r="H835">
        <v>10.134</v>
      </c>
      <c r="I835">
        <v>12.515</v>
      </c>
    </row>
    <row r="836" spans="1:9" ht="12.75">
      <c r="A836">
        <v>4303.284</v>
      </c>
      <c r="B836">
        <v>19.008</v>
      </c>
      <c r="C836">
        <v>20.131</v>
      </c>
      <c r="D836">
        <v>3.646</v>
      </c>
      <c r="F836">
        <v>4597.27</v>
      </c>
      <c r="G836">
        <v>9.136</v>
      </c>
      <c r="H836">
        <v>10.151</v>
      </c>
      <c r="I836">
        <v>12.58</v>
      </c>
    </row>
    <row r="837" spans="1:9" ht="12.75">
      <c r="A837">
        <v>4304.275</v>
      </c>
      <c r="B837">
        <v>20.952</v>
      </c>
      <c r="C837">
        <v>20.193</v>
      </c>
      <c r="D837">
        <v>3.794</v>
      </c>
      <c r="F837">
        <v>4598.329</v>
      </c>
      <c r="G837">
        <v>10.39</v>
      </c>
      <c r="H837">
        <v>10.215</v>
      </c>
      <c r="I837">
        <v>12.69</v>
      </c>
    </row>
    <row r="838" spans="1:9" ht="12.75">
      <c r="A838">
        <v>4305.266</v>
      </c>
      <c r="B838">
        <v>21.189</v>
      </c>
      <c r="C838">
        <v>20.184</v>
      </c>
      <c r="D838">
        <v>3.982</v>
      </c>
      <c r="F838">
        <v>4599.387</v>
      </c>
      <c r="G838">
        <v>7.992</v>
      </c>
      <c r="H838">
        <v>10.196</v>
      </c>
      <c r="I838">
        <v>12.833</v>
      </c>
    </row>
    <row r="839" spans="1:9" ht="12.75">
      <c r="A839">
        <v>4306.258</v>
      </c>
      <c r="B839">
        <v>19.531</v>
      </c>
      <c r="C839">
        <v>20.024</v>
      </c>
      <c r="D839">
        <v>4.12</v>
      </c>
      <c r="F839">
        <v>4600.447</v>
      </c>
      <c r="G839">
        <v>11.618</v>
      </c>
      <c r="H839">
        <v>10.093</v>
      </c>
      <c r="I839">
        <v>12.477</v>
      </c>
    </row>
    <row r="840" spans="1:9" ht="12.75">
      <c r="A840">
        <v>4307.249</v>
      </c>
      <c r="B840">
        <v>18.356</v>
      </c>
      <c r="C840">
        <v>19.849</v>
      </c>
      <c r="D840">
        <v>4.015</v>
      </c>
      <c r="F840">
        <v>4601.506</v>
      </c>
      <c r="G840">
        <v>9.632</v>
      </c>
      <c r="H840">
        <v>10.06</v>
      </c>
      <c r="I840">
        <v>12.359</v>
      </c>
    </row>
    <row r="841" spans="1:9" ht="12.75">
      <c r="A841">
        <v>4308.241</v>
      </c>
      <c r="B841">
        <v>19.235</v>
      </c>
      <c r="C841">
        <v>19.835</v>
      </c>
      <c r="D841">
        <v>3.998</v>
      </c>
      <c r="F841">
        <v>4602.566</v>
      </c>
      <c r="G841">
        <v>9.364</v>
      </c>
      <c r="H841">
        <v>10.158</v>
      </c>
      <c r="I841">
        <v>11.745</v>
      </c>
    </row>
    <row r="842" spans="1:9" ht="12.75">
      <c r="A842">
        <v>4309.233</v>
      </c>
      <c r="B842">
        <v>20.377</v>
      </c>
      <c r="C842">
        <v>19.874</v>
      </c>
      <c r="D842">
        <v>3.83</v>
      </c>
      <c r="F842">
        <v>4603.626</v>
      </c>
      <c r="G842">
        <v>9.09</v>
      </c>
      <c r="H842">
        <v>10.157</v>
      </c>
      <c r="I842">
        <v>12.147</v>
      </c>
    </row>
    <row r="843" spans="1:9" ht="12.75">
      <c r="A843">
        <v>4310.226</v>
      </c>
      <c r="B843">
        <v>20.527</v>
      </c>
      <c r="C843">
        <v>19.707</v>
      </c>
      <c r="D843">
        <v>4.069</v>
      </c>
      <c r="F843">
        <v>4604.686</v>
      </c>
      <c r="G843">
        <v>10.065</v>
      </c>
      <c r="H843">
        <v>10.164</v>
      </c>
      <c r="I843">
        <v>12.943</v>
      </c>
    </row>
    <row r="844" spans="1:9" ht="12.75">
      <c r="A844">
        <v>4311.218</v>
      </c>
      <c r="B844">
        <v>18.805</v>
      </c>
      <c r="C844">
        <v>19.807</v>
      </c>
      <c r="D844">
        <v>3.948</v>
      </c>
      <c r="F844">
        <v>4605.746</v>
      </c>
      <c r="G844">
        <v>11.815</v>
      </c>
      <c r="H844">
        <v>10.061</v>
      </c>
      <c r="I844">
        <v>12.53</v>
      </c>
    </row>
    <row r="845" spans="1:9" ht="12.75">
      <c r="A845">
        <v>4312.211</v>
      </c>
      <c r="B845">
        <v>19.346</v>
      </c>
      <c r="C845">
        <v>19.92</v>
      </c>
      <c r="D845">
        <v>4.118</v>
      </c>
      <c r="F845">
        <v>4606.807</v>
      </c>
      <c r="G845">
        <v>9.736</v>
      </c>
      <c r="H845">
        <v>9.91</v>
      </c>
      <c r="I845">
        <v>12.003</v>
      </c>
    </row>
    <row r="846" spans="1:9" ht="12.75">
      <c r="A846">
        <v>4313.204</v>
      </c>
      <c r="B846">
        <v>20.529</v>
      </c>
      <c r="C846">
        <v>19.862</v>
      </c>
      <c r="D846">
        <v>4.37</v>
      </c>
      <c r="F846">
        <v>4607.868</v>
      </c>
      <c r="G846">
        <v>9.061</v>
      </c>
      <c r="H846">
        <v>10.007</v>
      </c>
      <c r="I846">
        <v>11.991</v>
      </c>
    </row>
    <row r="847" spans="1:9" ht="12.75">
      <c r="A847">
        <v>4314.197</v>
      </c>
      <c r="B847">
        <v>18.443</v>
      </c>
      <c r="C847">
        <v>19.8</v>
      </c>
      <c r="D847">
        <v>5.173</v>
      </c>
      <c r="F847">
        <v>4608.929</v>
      </c>
      <c r="G847">
        <v>10.264</v>
      </c>
      <c r="H847">
        <v>10.299</v>
      </c>
      <c r="I847">
        <v>12.51</v>
      </c>
    </row>
    <row r="848" spans="1:9" ht="12.75">
      <c r="A848">
        <v>4315.191</v>
      </c>
      <c r="B848">
        <v>18.826</v>
      </c>
      <c r="C848">
        <v>19.895</v>
      </c>
      <c r="D848">
        <v>5.846</v>
      </c>
      <c r="F848">
        <v>4609.99</v>
      </c>
      <c r="G848">
        <v>11.669</v>
      </c>
      <c r="H848">
        <v>10.214</v>
      </c>
      <c r="I848">
        <v>13.008</v>
      </c>
    </row>
    <row r="849" spans="1:9" ht="12.75">
      <c r="A849">
        <v>4316.184</v>
      </c>
      <c r="B849">
        <v>19.705</v>
      </c>
      <c r="C849">
        <v>19.607</v>
      </c>
      <c r="D849">
        <v>6.017</v>
      </c>
      <c r="F849">
        <v>4611.052</v>
      </c>
      <c r="G849">
        <v>11.41</v>
      </c>
      <c r="H849">
        <v>10.183</v>
      </c>
      <c r="I849">
        <v>12.864</v>
      </c>
    </row>
    <row r="850" spans="1:9" ht="12.75">
      <c r="A850">
        <v>4317.178</v>
      </c>
      <c r="B850">
        <v>19.412</v>
      </c>
      <c r="C850">
        <v>19.704</v>
      </c>
      <c r="D850">
        <v>6.232</v>
      </c>
      <c r="F850">
        <v>4612.114</v>
      </c>
      <c r="G850">
        <v>10.254</v>
      </c>
      <c r="H850">
        <v>10.188</v>
      </c>
      <c r="I850">
        <v>12.861</v>
      </c>
    </row>
    <row r="851" spans="1:9" ht="12.75">
      <c r="A851">
        <v>4318.173</v>
      </c>
      <c r="B851">
        <v>19.384</v>
      </c>
      <c r="C851">
        <v>19.792</v>
      </c>
      <c r="D851">
        <v>6.027</v>
      </c>
      <c r="F851">
        <v>4613.176</v>
      </c>
      <c r="G851">
        <v>9.99</v>
      </c>
      <c r="H851">
        <v>10.081</v>
      </c>
      <c r="I851">
        <v>12.741</v>
      </c>
    </row>
    <row r="852" spans="1:9" ht="12.75">
      <c r="A852">
        <v>4319.167</v>
      </c>
      <c r="B852">
        <v>19.946</v>
      </c>
      <c r="C852">
        <v>19.723</v>
      </c>
      <c r="D852">
        <v>5.917</v>
      </c>
      <c r="F852">
        <v>4614.238</v>
      </c>
      <c r="G852">
        <v>8.844</v>
      </c>
      <c r="H852">
        <v>9.993</v>
      </c>
      <c r="I852">
        <v>12.629</v>
      </c>
    </row>
    <row r="853" spans="1:9" ht="12.75">
      <c r="A853">
        <v>4320.162</v>
      </c>
      <c r="B853">
        <v>19.801</v>
      </c>
      <c r="C853">
        <v>19.703</v>
      </c>
      <c r="D853">
        <v>6.115</v>
      </c>
      <c r="F853">
        <v>4615.301</v>
      </c>
      <c r="G853">
        <v>10.335</v>
      </c>
      <c r="H853">
        <v>10.199</v>
      </c>
      <c r="I853">
        <v>12.811</v>
      </c>
    </row>
    <row r="854" spans="1:9" ht="12.75">
      <c r="A854">
        <v>4321.157</v>
      </c>
      <c r="B854">
        <v>19.059</v>
      </c>
      <c r="C854">
        <v>19.651</v>
      </c>
      <c r="D854">
        <v>6.075</v>
      </c>
      <c r="F854">
        <v>4616.364</v>
      </c>
      <c r="G854">
        <v>10.281</v>
      </c>
      <c r="H854">
        <v>10.29</v>
      </c>
      <c r="I854">
        <v>11.663</v>
      </c>
    </row>
    <row r="855" spans="1:9" ht="12.75">
      <c r="A855">
        <v>4322.152</v>
      </c>
      <c r="B855">
        <v>19.025</v>
      </c>
      <c r="C855">
        <v>19.413</v>
      </c>
      <c r="D855">
        <v>5.779</v>
      </c>
      <c r="F855">
        <v>4617.427</v>
      </c>
      <c r="G855">
        <v>10.452</v>
      </c>
      <c r="H855">
        <v>10.256</v>
      </c>
      <c r="I855">
        <v>11.366</v>
      </c>
    </row>
    <row r="856" spans="1:9" ht="12.75">
      <c r="A856">
        <v>4323.147</v>
      </c>
      <c r="B856">
        <v>19.316</v>
      </c>
      <c r="C856">
        <v>19.709</v>
      </c>
      <c r="D856">
        <v>5.606</v>
      </c>
      <c r="F856">
        <v>4618.49</v>
      </c>
      <c r="G856">
        <v>9.112</v>
      </c>
      <c r="H856">
        <v>10.21</v>
      </c>
      <c r="I856">
        <v>12.09</v>
      </c>
    </row>
    <row r="857" spans="1:9" ht="12.75">
      <c r="A857">
        <v>4324.143</v>
      </c>
      <c r="B857">
        <v>18.117</v>
      </c>
      <c r="C857">
        <v>19.798</v>
      </c>
      <c r="D857">
        <v>4.887</v>
      </c>
      <c r="F857">
        <v>4619.553</v>
      </c>
      <c r="G857">
        <v>10.07</v>
      </c>
      <c r="H857">
        <v>10.204</v>
      </c>
      <c r="I857">
        <v>12.147</v>
      </c>
    </row>
    <row r="858" spans="1:9" ht="12.75">
      <c r="A858">
        <v>4325.138</v>
      </c>
      <c r="B858">
        <v>17.673</v>
      </c>
      <c r="C858">
        <v>19.633</v>
      </c>
      <c r="D858">
        <v>4.309</v>
      </c>
      <c r="F858">
        <v>4620.617</v>
      </c>
      <c r="G858">
        <v>9.623</v>
      </c>
      <c r="H858">
        <v>10.204</v>
      </c>
      <c r="I858">
        <v>12.307</v>
      </c>
    </row>
    <row r="859" spans="1:9" ht="12.75">
      <c r="A859">
        <v>4326.134</v>
      </c>
      <c r="B859">
        <v>19.82</v>
      </c>
      <c r="C859">
        <v>19.659</v>
      </c>
      <c r="D859">
        <v>4.343</v>
      </c>
      <c r="F859">
        <v>4621.681</v>
      </c>
      <c r="G859">
        <v>10.909</v>
      </c>
      <c r="H859">
        <v>10.177</v>
      </c>
      <c r="I859">
        <v>12.36</v>
      </c>
    </row>
    <row r="860" spans="1:9" ht="12.75">
      <c r="A860">
        <v>4327.131</v>
      </c>
      <c r="B860">
        <v>18.168</v>
      </c>
      <c r="C860">
        <v>19.64</v>
      </c>
      <c r="D860">
        <v>4.567</v>
      </c>
      <c r="F860">
        <v>4622.746</v>
      </c>
      <c r="G860">
        <v>8.756</v>
      </c>
      <c r="H860">
        <v>10.15</v>
      </c>
      <c r="I860">
        <v>12.706</v>
      </c>
    </row>
    <row r="861" spans="1:9" ht="12.75">
      <c r="A861">
        <v>4328.127</v>
      </c>
      <c r="B861">
        <v>19.499</v>
      </c>
      <c r="C861">
        <v>19.522</v>
      </c>
      <c r="D861">
        <v>4.713</v>
      </c>
      <c r="F861">
        <v>4623.81</v>
      </c>
      <c r="G861">
        <v>10.096</v>
      </c>
      <c r="H861">
        <v>10.255</v>
      </c>
      <c r="I861">
        <v>12.41</v>
      </c>
    </row>
    <row r="862" spans="1:9" ht="12.75">
      <c r="A862">
        <v>4329.124</v>
      </c>
      <c r="B862">
        <v>18.803</v>
      </c>
      <c r="C862">
        <v>19.514</v>
      </c>
      <c r="D862">
        <v>4.956</v>
      </c>
      <c r="F862">
        <v>4624.875</v>
      </c>
      <c r="G862">
        <v>10.524</v>
      </c>
      <c r="H862">
        <v>10.247</v>
      </c>
      <c r="I862">
        <v>11.949</v>
      </c>
    </row>
    <row r="863" spans="1:9" ht="12.75">
      <c r="A863">
        <v>4330.121</v>
      </c>
      <c r="B863">
        <v>18.815</v>
      </c>
      <c r="C863">
        <v>19.504</v>
      </c>
      <c r="D863">
        <v>5.305</v>
      </c>
      <c r="F863">
        <v>4625.94</v>
      </c>
      <c r="G863">
        <v>9.829</v>
      </c>
      <c r="H863">
        <v>10.115</v>
      </c>
      <c r="I863">
        <v>12.545</v>
      </c>
    </row>
    <row r="864" spans="1:9" ht="12.75">
      <c r="A864">
        <v>4331.118</v>
      </c>
      <c r="B864">
        <v>19.698</v>
      </c>
      <c r="C864">
        <v>19.484</v>
      </c>
      <c r="D864">
        <v>5.303</v>
      </c>
      <c r="F864">
        <v>4627.005</v>
      </c>
      <c r="G864">
        <v>8.842</v>
      </c>
      <c r="H864">
        <v>10.129</v>
      </c>
      <c r="I864">
        <v>13.166</v>
      </c>
    </row>
    <row r="865" spans="1:9" ht="12.75">
      <c r="A865">
        <v>4332.115</v>
      </c>
      <c r="B865">
        <v>18.787</v>
      </c>
      <c r="C865">
        <v>19.544</v>
      </c>
      <c r="D865">
        <v>5.194</v>
      </c>
      <c r="F865">
        <v>4628.071</v>
      </c>
      <c r="G865">
        <v>9.263</v>
      </c>
      <c r="H865">
        <v>10.17</v>
      </c>
      <c r="I865">
        <v>13.134</v>
      </c>
    </row>
    <row r="866" spans="1:9" ht="12.75">
      <c r="A866">
        <v>4333.113</v>
      </c>
      <c r="B866">
        <v>19.825</v>
      </c>
      <c r="C866">
        <v>19.607</v>
      </c>
      <c r="D866">
        <v>5.259</v>
      </c>
      <c r="F866">
        <v>4629.137</v>
      </c>
      <c r="G866">
        <v>10.246</v>
      </c>
      <c r="H866">
        <v>10.309</v>
      </c>
      <c r="I866">
        <v>13</v>
      </c>
    </row>
    <row r="867" spans="1:9" ht="12.75">
      <c r="A867">
        <v>4334.111</v>
      </c>
      <c r="B867">
        <v>20.055</v>
      </c>
      <c r="C867">
        <v>19.48</v>
      </c>
      <c r="D867">
        <v>5.586</v>
      </c>
      <c r="F867">
        <v>4630.203</v>
      </c>
      <c r="G867">
        <v>9.634</v>
      </c>
      <c r="H867">
        <v>10.284</v>
      </c>
      <c r="I867">
        <v>12.645</v>
      </c>
    </row>
    <row r="868" spans="1:9" ht="12.75">
      <c r="A868">
        <v>4335.109</v>
      </c>
      <c r="B868">
        <v>19.779</v>
      </c>
      <c r="C868">
        <v>19.526</v>
      </c>
      <c r="D868">
        <v>5.512</v>
      </c>
      <c r="F868">
        <v>4631.269</v>
      </c>
      <c r="G868">
        <v>11.172</v>
      </c>
      <c r="H868">
        <v>10.322</v>
      </c>
      <c r="I868">
        <v>12.227</v>
      </c>
    </row>
    <row r="869" spans="1:9" ht="12.75">
      <c r="A869">
        <v>4336.107</v>
      </c>
      <c r="B869">
        <v>19.984</v>
      </c>
      <c r="C869">
        <v>19.53</v>
      </c>
      <c r="D869">
        <v>5.228</v>
      </c>
      <c r="F869">
        <v>4632.335</v>
      </c>
      <c r="G869">
        <v>9.933</v>
      </c>
      <c r="H869">
        <v>10.443</v>
      </c>
      <c r="I869">
        <v>12.596</v>
      </c>
    </row>
    <row r="870" spans="1:9" ht="12.75">
      <c r="A870">
        <v>4337.106</v>
      </c>
      <c r="B870">
        <v>20.49</v>
      </c>
      <c r="C870">
        <v>19.477</v>
      </c>
      <c r="D870">
        <v>5.207</v>
      </c>
      <c r="F870">
        <v>4633.402</v>
      </c>
      <c r="G870">
        <v>9.154</v>
      </c>
      <c r="H870">
        <v>10.389</v>
      </c>
      <c r="I870">
        <v>12.498</v>
      </c>
    </row>
    <row r="871" spans="1:9" ht="12.75">
      <c r="A871">
        <v>4338.104</v>
      </c>
      <c r="B871">
        <v>20.297</v>
      </c>
      <c r="C871">
        <v>19.514</v>
      </c>
      <c r="D871">
        <v>5.204</v>
      </c>
      <c r="F871">
        <v>4634.469</v>
      </c>
      <c r="G871">
        <v>10.306</v>
      </c>
      <c r="H871">
        <v>10.373</v>
      </c>
      <c r="I871">
        <v>12.065</v>
      </c>
    </row>
    <row r="872" spans="1:9" ht="12.75">
      <c r="A872">
        <v>4339.103</v>
      </c>
      <c r="B872">
        <v>19.306</v>
      </c>
      <c r="C872">
        <v>19.511</v>
      </c>
      <c r="D872">
        <v>4.898</v>
      </c>
      <c r="F872">
        <v>4635.536</v>
      </c>
      <c r="G872">
        <v>10.209</v>
      </c>
      <c r="H872">
        <v>10.285</v>
      </c>
      <c r="I872">
        <v>12.484</v>
      </c>
    </row>
    <row r="873" spans="1:9" ht="12.75">
      <c r="A873">
        <v>4340.103</v>
      </c>
      <c r="B873">
        <v>18.285</v>
      </c>
      <c r="C873">
        <v>19.362</v>
      </c>
      <c r="D873">
        <v>4.599</v>
      </c>
      <c r="F873">
        <v>4636.604</v>
      </c>
      <c r="G873">
        <v>10.851</v>
      </c>
      <c r="H873">
        <v>10.422</v>
      </c>
      <c r="I873">
        <v>12.585</v>
      </c>
    </row>
    <row r="874" spans="1:9" ht="12.75">
      <c r="A874">
        <v>4341.102</v>
      </c>
      <c r="B874">
        <v>18.555</v>
      </c>
      <c r="C874">
        <v>19.425</v>
      </c>
      <c r="D874">
        <v>4.42</v>
      </c>
      <c r="F874">
        <v>4637.672</v>
      </c>
      <c r="G874">
        <v>10.135</v>
      </c>
      <c r="H874">
        <v>10.458</v>
      </c>
      <c r="I874">
        <v>11.906</v>
      </c>
    </row>
    <row r="875" spans="1:9" ht="12.75">
      <c r="A875">
        <v>4342.102</v>
      </c>
      <c r="B875">
        <v>19.653</v>
      </c>
      <c r="C875">
        <v>19.426</v>
      </c>
      <c r="D875">
        <v>4.342</v>
      </c>
      <c r="F875">
        <v>4638.74</v>
      </c>
      <c r="G875">
        <v>11.034</v>
      </c>
      <c r="H875">
        <v>10.326</v>
      </c>
      <c r="I875">
        <v>11.496</v>
      </c>
    </row>
    <row r="876" spans="1:9" ht="12.75">
      <c r="A876">
        <v>4343.102</v>
      </c>
      <c r="B876">
        <v>19.684</v>
      </c>
      <c r="C876">
        <v>19.323</v>
      </c>
      <c r="D876">
        <v>4.581</v>
      </c>
      <c r="F876">
        <v>4639.808</v>
      </c>
      <c r="G876">
        <v>10.532</v>
      </c>
      <c r="H876">
        <v>10.36</v>
      </c>
      <c r="I876">
        <v>11.838</v>
      </c>
    </row>
    <row r="877" spans="1:9" ht="12.75">
      <c r="A877">
        <v>4344.102</v>
      </c>
      <c r="B877">
        <v>18.261</v>
      </c>
      <c r="C877">
        <v>19.375</v>
      </c>
      <c r="D877">
        <v>4.854</v>
      </c>
      <c r="F877">
        <v>4640.876</v>
      </c>
      <c r="G877">
        <v>12.536</v>
      </c>
      <c r="H877">
        <v>10.356</v>
      </c>
      <c r="I877">
        <v>12.355</v>
      </c>
    </row>
    <row r="878" spans="1:9" ht="12.75">
      <c r="A878">
        <v>4345.102</v>
      </c>
      <c r="B878">
        <v>19.027</v>
      </c>
      <c r="C878">
        <v>19.611</v>
      </c>
      <c r="D878">
        <v>4.834</v>
      </c>
      <c r="F878">
        <v>4641.945</v>
      </c>
      <c r="G878">
        <v>10.271</v>
      </c>
      <c r="H878">
        <v>10.271</v>
      </c>
      <c r="I878">
        <v>12.629</v>
      </c>
    </row>
    <row r="879" spans="1:9" ht="12.75">
      <c r="A879">
        <v>4346.103</v>
      </c>
      <c r="B879">
        <v>19.446</v>
      </c>
      <c r="C879">
        <v>19.472</v>
      </c>
      <c r="D879">
        <v>5.286</v>
      </c>
      <c r="F879">
        <v>4643.014</v>
      </c>
      <c r="G879">
        <v>9.185</v>
      </c>
      <c r="H879">
        <v>10.439</v>
      </c>
      <c r="I879">
        <v>12.524</v>
      </c>
    </row>
    <row r="880" spans="1:9" ht="12.75">
      <c r="A880">
        <v>4347.104</v>
      </c>
      <c r="B880">
        <v>19.03</v>
      </c>
      <c r="C880">
        <v>19.503</v>
      </c>
      <c r="D880">
        <v>5.396</v>
      </c>
      <c r="F880">
        <v>4644.083</v>
      </c>
      <c r="G880">
        <v>10.138</v>
      </c>
      <c r="H880">
        <v>10.498</v>
      </c>
      <c r="I880">
        <v>12.295</v>
      </c>
    </row>
    <row r="881" spans="1:9" ht="12.75">
      <c r="A881">
        <v>4348.105</v>
      </c>
      <c r="B881">
        <v>18.977</v>
      </c>
      <c r="C881">
        <v>19.564</v>
      </c>
      <c r="D881">
        <v>5.835</v>
      </c>
      <c r="F881">
        <v>4645.153</v>
      </c>
      <c r="G881">
        <v>10.996</v>
      </c>
      <c r="H881">
        <v>10.391</v>
      </c>
      <c r="I881">
        <v>12.043</v>
      </c>
    </row>
    <row r="882" spans="1:9" ht="12.75">
      <c r="A882">
        <v>4349.106</v>
      </c>
      <c r="B882">
        <v>19.826</v>
      </c>
      <c r="C882">
        <v>19.475</v>
      </c>
      <c r="D882">
        <v>5.949</v>
      </c>
      <c r="F882">
        <v>4646.222</v>
      </c>
      <c r="G882">
        <v>10.661</v>
      </c>
      <c r="H882">
        <v>10.482</v>
      </c>
      <c r="I882">
        <v>12.055</v>
      </c>
    </row>
    <row r="883" spans="1:9" ht="12.75">
      <c r="A883">
        <v>4350.108</v>
      </c>
      <c r="B883">
        <v>20.518</v>
      </c>
      <c r="C883">
        <v>19.394</v>
      </c>
      <c r="D883">
        <v>6.054</v>
      </c>
      <c r="F883">
        <v>4647.292</v>
      </c>
      <c r="G883">
        <v>10.651</v>
      </c>
      <c r="H883">
        <v>10.479</v>
      </c>
      <c r="I883">
        <v>11.941</v>
      </c>
    </row>
    <row r="884" spans="1:9" ht="12.75">
      <c r="A884">
        <v>4351.109</v>
      </c>
      <c r="B884">
        <v>19.618</v>
      </c>
      <c r="C884">
        <v>19.59</v>
      </c>
      <c r="D884">
        <v>5.843</v>
      </c>
      <c r="F884">
        <v>4648.363</v>
      </c>
      <c r="G884">
        <v>12.024</v>
      </c>
      <c r="H884">
        <v>10.358</v>
      </c>
      <c r="I884">
        <v>11.408</v>
      </c>
    </row>
    <row r="885" spans="1:9" ht="12.75">
      <c r="A885">
        <v>4352.111</v>
      </c>
      <c r="B885">
        <v>19.655</v>
      </c>
      <c r="C885">
        <v>19.567</v>
      </c>
      <c r="D885">
        <v>5.335</v>
      </c>
      <c r="F885">
        <v>4649.433</v>
      </c>
      <c r="G885">
        <v>9.293</v>
      </c>
      <c r="H885">
        <v>10.547</v>
      </c>
      <c r="I885">
        <v>11.291</v>
      </c>
    </row>
    <row r="886" spans="1:9" ht="12.75">
      <c r="A886">
        <v>4353.114</v>
      </c>
      <c r="B886">
        <v>19.166</v>
      </c>
      <c r="C886">
        <v>19.492</v>
      </c>
      <c r="D886">
        <v>4.912</v>
      </c>
      <c r="F886">
        <v>4650.504</v>
      </c>
      <c r="G886">
        <v>9.773</v>
      </c>
      <c r="H886">
        <v>10.589</v>
      </c>
      <c r="I886">
        <v>11.937</v>
      </c>
    </row>
    <row r="887" spans="1:9" ht="12.75">
      <c r="A887">
        <v>4354.116</v>
      </c>
      <c r="B887">
        <v>19.645</v>
      </c>
      <c r="C887">
        <v>19.384</v>
      </c>
      <c r="D887">
        <v>4.76</v>
      </c>
      <c r="F887">
        <v>4651.575</v>
      </c>
      <c r="G887">
        <v>11.359</v>
      </c>
      <c r="H887">
        <v>10.4</v>
      </c>
      <c r="I887">
        <v>12.28</v>
      </c>
    </row>
    <row r="888" spans="1:9" ht="12.75">
      <c r="A888">
        <v>4355.119</v>
      </c>
      <c r="B888">
        <v>20.503</v>
      </c>
      <c r="C888">
        <v>19.344</v>
      </c>
      <c r="D888">
        <v>5.14</v>
      </c>
      <c r="F888">
        <v>4652.646</v>
      </c>
      <c r="G888">
        <v>10.498</v>
      </c>
      <c r="H888">
        <v>10.501</v>
      </c>
      <c r="I888">
        <v>12.447</v>
      </c>
    </row>
    <row r="889" spans="1:9" ht="12.75">
      <c r="A889">
        <v>4356.122</v>
      </c>
      <c r="B889">
        <v>19.542</v>
      </c>
      <c r="C889">
        <v>19.399</v>
      </c>
      <c r="D889">
        <v>5.794</v>
      </c>
      <c r="F889">
        <v>4653.717</v>
      </c>
      <c r="G889">
        <v>10.52</v>
      </c>
      <c r="H889">
        <v>10.704</v>
      </c>
      <c r="I889">
        <v>12.472</v>
      </c>
    </row>
    <row r="890" spans="1:9" ht="12.75">
      <c r="A890">
        <v>4357.125</v>
      </c>
      <c r="B890">
        <v>18.968</v>
      </c>
      <c r="C890">
        <v>19.366</v>
      </c>
      <c r="D890">
        <v>7.954</v>
      </c>
      <c r="F890">
        <v>4654.789</v>
      </c>
      <c r="G890">
        <v>11.748</v>
      </c>
      <c r="H890">
        <v>10.65</v>
      </c>
      <c r="I890">
        <v>12.262</v>
      </c>
    </row>
    <row r="891" spans="1:9" ht="12.75">
      <c r="A891">
        <v>4358.128</v>
      </c>
      <c r="B891">
        <v>20.312</v>
      </c>
      <c r="C891">
        <v>19.603</v>
      </c>
      <c r="D891">
        <v>12.983</v>
      </c>
      <c r="F891">
        <v>4655.861</v>
      </c>
      <c r="G891">
        <v>12.264</v>
      </c>
      <c r="H891">
        <v>10.576</v>
      </c>
      <c r="I891">
        <v>12.122</v>
      </c>
    </row>
    <row r="892" spans="1:9" ht="12.75">
      <c r="A892">
        <v>4359.132</v>
      </c>
      <c r="B892">
        <v>19.787</v>
      </c>
      <c r="C892">
        <v>19.503</v>
      </c>
      <c r="D892">
        <v>19.179</v>
      </c>
      <c r="F892">
        <v>4656.933</v>
      </c>
      <c r="G892">
        <v>10.359</v>
      </c>
      <c r="H892">
        <v>10.614</v>
      </c>
      <c r="I892">
        <v>12.828</v>
      </c>
    </row>
    <row r="893" spans="1:9" ht="12.75">
      <c r="A893">
        <v>4360.136</v>
      </c>
      <c r="B893">
        <v>19.318</v>
      </c>
      <c r="C893">
        <v>19.386</v>
      </c>
      <c r="D893">
        <v>20.824</v>
      </c>
      <c r="F893">
        <v>4658.006</v>
      </c>
      <c r="G893">
        <v>10.519</v>
      </c>
      <c r="H893">
        <v>10.696</v>
      </c>
      <c r="I893">
        <v>13.597</v>
      </c>
    </row>
    <row r="894" spans="1:9" ht="12.75">
      <c r="A894">
        <v>4361.14</v>
      </c>
      <c r="B894">
        <v>19.592</v>
      </c>
      <c r="C894">
        <v>19.536</v>
      </c>
      <c r="D894">
        <v>16.701</v>
      </c>
      <c r="F894">
        <v>4659.078</v>
      </c>
      <c r="G894">
        <v>12.358</v>
      </c>
      <c r="H894">
        <v>10.7</v>
      </c>
      <c r="I894">
        <v>14.029</v>
      </c>
    </row>
    <row r="895" spans="1:9" ht="12.75">
      <c r="A895">
        <v>4362.144</v>
      </c>
      <c r="B895">
        <v>19.031</v>
      </c>
      <c r="C895">
        <v>19.75</v>
      </c>
      <c r="D895">
        <v>10.828</v>
      </c>
      <c r="F895">
        <v>4660.151</v>
      </c>
      <c r="G895">
        <v>10.951</v>
      </c>
      <c r="H895">
        <v>10.651</v>
      </c>
      <c r="I895">
        <v>14.836</v>
      </c>
    </row>
    <row r="896" spans="1:9" ht="12.75">
      <c r="A896">
        <v>4363.149</v>
      </c>
      <c r="B896">
        <v>19.216</v>
      </c>
      <c r="C896">
        <v>19.622</v>
      </c>
      <c r="D896">
        <v>7.547</v>
      </c>
      <c r="F896">
        <v>4661.224</v>
      </c>
      <c r="G896">
        <v>10.632</v>
      </c>
      <c r="H896">
        <v>10.614</v>
      </c>
      <c r="I896">
        <v>15.513</v>
      </c>
    </row>
    <row r="897" spans="1:9" ht="12.75">
      <c r="A897">
        <v>4364.153</v>
      </c>
      <c r="B897">
        <v>19.007</v>
      </c>
      <c r="C897">
        <v>19.549</v>
      </c>
      <c r="D897">
        <v>6.42</v>
      </c>
      <c r="F897">
        <v>4662.298</v>
      </c>
      <c r="G897">
        <v>10.836</v>
      </c>
      <c r="H897">
        <v>10.614</v>
      </c>
      <c r="I897">
        <v>15.302</v>
      </c>
    </row>
    <row r="898" spans="1:9" ht="12.75">
      <c r="A898">
        <v>4365.158</v>
      </c>
      <c r="B898">
        <v>19.297</v>
      </c>
      <c r="C898">
        <v>19.543</v>
      </c>
      <c r="D898">
        <v>6.314</v>
      </c>
      <c r="F898">
        <v>4663.371</v>
      </c>
      <c r="G898">
        <v>10.497</v>
      </c>
      <c r="H898">
        <v>10.594</v>
      </c>
      <c r="I898">
        <v>14.591</v>
      </c>
    </row>
    <row r="899" spans="1:9" ht="12.75">
      <c r="A899">
        <v>4366.164</v>
      </c>
      <c r="B899">
        <v>19.268</v>
      </c>
      <c r="C899">
        <v>19.47</v>
      </c>
      <c r="D899">
        <v>5.888</v>
      </c>
      <c r="F899">
        <v>4664.445</v>
      </c>
      <c r="G899">
        <v>10.326</v>
      </c>
      <c r="H899">
        <v>10.598</v>
      </c>
      <c r="I899">
        <v>14.638</v>
      </c>
    </row>
    <row r="900" spans="1:9" ht="12.75">
      <c r="A900">
        <v>4367.169</v>
      </c>
      <c r="B900">
        <v>18.47</v>
      </c>
      <c r="C900">
        <v>19.361</v>
      </c>
      <c r="D900">
        <v>5.783</v>
      </c>
      <c r="F900">
        <v>4665.519</v>
      </c>
      <c r="G900">
        <v>10.314</v>
      </c>
      <c r="H900">
        <v>10.7</v>
      </c>
      <c r="I900">
        <v>14.457</v>
      </c>
    </row>
    <row r="901" spans="1:9" ht="12.75">
      <c r="A901">
        <v>4368.175</v>
      </c>
      <c r="B901">
        <v>18.11</v>
      </c>
      <c r="C901">
        <v>19.41</v>
      </c>
      <c r="D901">
        <v>5.72</v>
      </c>
      <c r="F901">
        <v>4666.594</v>
      </c>
      <c r="G901">
        <v>10.827</v>
      </c>
      <c r="H901">
        <v>10.715</v>
      </c>
      <c r="I901">
        <v>13.926</v>
      </c>
    </row>
    <row r="902" spans="1:9" ht="12.75">
      <c r="A902">
        <v>4369.181</v>
      </c>
      <c r="B902">
        <v>19.413</v>
      </c>
      <c r="C902">
        <v>19.66</v>
      </c>
      <c r="D902">
        <v>5.387</v>
      </c>
      <c r="F902">
        <v>4667.668</v>
      </c>
      <c r="G902">
        <v>9.176</v>
      </c>
      <c r="H902">
        <v>10.664</v>
      </c>
      <c r="I902">
        <v>13.985</v>
      </c>
    </row>
    <row r="903" spans="1:9" ht="12.75">
      <c r="A903">
        <v>4370.187</v>
      </c>
      <c r="B903">
        <v>18.328</v>
      </c>
      <c r="C903">
        <v>19.48</v>
      </c>
      <c r="D903">
        <v>5.511</v>
      </c>
      <c r="F903">
        <v>4668.743</v>
      </c>
      <c r="G903">
        <v>9.248</v>
      </c>
      <c r="H903">
        <v>10.728</v>
      </c>
      <c r="I903">
        <v>14.308</v>
      </c>
    </row>
    <row r="904" spans="1:9" ht="12.75">
      <c r="A904">
        <v>4371.193</v>
      </c>
      <c r="B904">
        <v>18.798</v>
      </c>
      <c r="C904">
        <v>19.378</v>
      </c>
      <c r="D904">
        <v>5.507</v>
      </c>
      <c r="F904">
        <v>4669.818</v>
      </c>
      <c r="G904">
        <v>11.616</v>
      </c>
      <c r="H904">
        <v>10.761</v>
      </c>
      <c r="I904">
        <v>13.87</v>
      </c>
    </row>
    <row r="905" spans="1:9" ht="12.75">
      <c r="A905">
        <v>4372.2</v>
      </c>
      <c r="B905">
        <v>18.4</v>
      </c>
      <c r="C905">
        <v>19.347</v>
      </c>
      <c r="D905">
        <v>5.334</v>
      </c>
      <c r="F905">
        <v>4670.894</v>
      </c>
      <c r="G905">
        <v>11.214</v>
      </c>
      <c r="H905">
        <v>10.67</v>
      </c>
      <c r="I905">
        <v>14.24</v>
      </c>
    </row>
    <row r="906" spans="1:9" ht="12.75">
      <c r="A906">
        <v>4373.207</v>
      </c>
      <c r="B906">
        <v>18.273</v>
      </c>
      <c r="C906">
        <v>19.394</v>
      </c>
      <c r="D906">
        <v>5.435</v>
      </c>
      <c r="F906">
        <v>4671.97</v>
      </c>
      <c r="G906">
        <v>11.509</v>
      </c>
      <c r="H906">
        <v>10.595</v>
      </c>
      <c r="I906">
        <v>14.89</v>
      </c>
    </row>
    <row r="907" spans="1:9" ht="12.75">
      <c r="A907">
        <v>4374.214</v>
      </c>
      <c r="B907">
        <v>21.051</v>
      </c>
      <c r="C907">
        <v>19.489</v>
      </c>
      <c r="D907">
        <v>5.503</v>
      </c>
      <c r="F907">
        <v>4673.045</v>
      </c>
      <c r="G907">
        <v>11.027</v>
      </c>
      <c r="H907">
        <v>10.649</v>
      </c>
      <c r="I907">
        <v>14.733</v>
      </c>
    </row>
    <row r="908" spans="1:9" ht="12.75">
      <c r="A908">
        <v>4375.221</v>
      </c>
      <c r="B908">
        <v>19.259</v>
      </c>
      <c r="C908">
        <v>19.349</v>
      </c>
      <c r="D908">
        <v>5.517</v>
      </c>
      <c r="F908">
        <v>4674.122</v>
      </c>
      <c r="G908">
        <v>11.007</v>
      </c>
      <c r="H908">
        <v>10.7</v>
      </c>
      <c r="I908">
        <v>14.442</v>
      </c>
    </row>
    <row r="909" spans="1:9" ht="12.75">
      <c r="A909">
        <v>4376.229</v>
      </c>
      <c r="B909">
        <v>18.847</v>
      </c>
      <c r="C909">
        <v>19.295</v>
      </c>
      <c r="D909">
        <v>5.54</v>
      </c>
      <c r="F909">
        <v>4675.198</v>
      </c>
      <c r="G909">
        <v>11.47</v>
      </c>
      <c r="H909">
        <v>10.758</v>
      </c>
      <c r="I909">
        <v>14.427</v>
      </c>
    </row>
    <row r="910" spans="1:9" ht="12.75">
      <c r="A910">
        <v>4377.236</v>
      </c>
      <c r="B910">
        <v>18.893</v>
      </c>
      <c r="C910">
        <v>19.368</v>
      </c>
      <c r="D910">
        <v>5.55</v>
      </c>
      <c r="F910">
        <v>4676.275</v>
      </c>
      <c r="G910">
        <v>10.808</v>
      </c>
      <c r="H910">
        <v>10.808</v>
      </c>
      <c r="I910">
        <v>14.359</v>
      </c>
    </row>
    <row r="911" spans="1:9" ht="12.75">
      <c r="A911">
        <v>4378.244</v>
      </c>
      <c r="B911">
        <v>18.918</v>
      </c>
      <c r="C911">
        <v>19.44</v>
      </c>
      <c r="D911">
        <v>5.734</v>
      </c>
      <c r="F911">
        <v>4677.351</v>
      </c>
      <c r="G911">
        <v>11.132</v>
      </c>
      <c r="H911">
        <v>10.757</v>
      </c>
      <c r="I911">
        <v>14.075</v>
      </c>
    </row>
    <row r="912" spans="1:9" ht="12.75">
      <c r="A912">
        <v>4379.253</v>
      </c>
      <c r="B912">
        <v>18.534</v>
      </c>
      <c r="C912">
        <v>19.492</v>
      </c>
      <c r="D912">
        <v>6.088</v>
      </c>
      <c r="F912">
        <v>4678.429</v>
      </c>
      <c r="G912">
        <v>9.645</v>
      </c>
      <c r="H912">
        <v>10.623</v>
      </c>
      <c r="I912">
        <v>14</v>
      </c>
    </row>
    <row r="913" spans="1:9" ht="12.75">
      <c r="A913">
        <v>4380.261</v>
      </c>
      <c r="B913">
        <v>17.999</v>
      </c>
      <c r="C913">
        <v>19.568</v>
      </c>
      <c r="D913">
        <v>5.759</v>
      </c>
      <c r="F913">
        <v>4679.506</v>
      </c>
      <c r="G913">
        <v>9.636</v>
      </c>
      <c r="H913">
        <v>10.723</v>
      </c>
      <c r="I913">
        <v>14.238</v>
      </c>
    </row>
    <row r="914" spans="1:9" ht="12.75">
      <c r="A914">
        <v>4381.27</v>
      </c>
      <c r="B914">
        <v>19.604</v>
      </c>
      <c r="C914">
        <v>19.634</v>
      </c>
      <c r="D914">
        <v>5.217</v>
      </c>
      <c r="F914">
        <v>4680.584</v>
      </c>
      <c r="G914">
        <v>10.487</v>
      </c>
      <c r="H914">
        <v>10.679</v>
      </c>
      <c r="I914">
        <v>14.413</v>
      </c>
    </row>
    <row r="915" spans="1:9" ht="12.75">
      <c r="A915">
        <v>4382.279</v>
      </c>
      <c r="B915">
        <v>19.596</v>
      </c>
      <c r="C915">
        <v>19.69</v>
      </c>
      <c r="D915">
        <v>5.015</v>
      </c>
      <c r="F915">
        <v>4681.661</v>
      </c>
      <c r="G915">
        <v>10.809</v>
      </c>
      <c r="H915">
        <v>10.743</v>
      </c>
      <c r="I915">
        <v>14.291</v>
      </c>
    </row>
    <row r="916" spans="1:9" ht="12.75">
      <c r="A916">
        <v>4383.288</v>
      </c>
      <c r="B916">
        <v>20.386</v>
      </c>
      <c r="C916">
        <v>19.674</v>
      </c>
      <c r="D916">
        <v>4.632</v>
      </c>
      <c r="F916">
        <v>4682.74</v>
      </c>
      <c r="G916">
        <v>10.762</v>
      </c>
      <c r="H916">
        <v>10.838</v>
      </c>
      <c r="I916">
        <v>14.168</v>
      </c>
    </row>
    <row r="917" spans="1:9" ht="12.75">
      <c r="A917">
        <v>4384.297</v>
      </c>
      <c r="B917">
        <v>20.004</v>
      </c>
      <c r="C917">
        <v>19.547</v>
      </c>
      <c r="D917">
        <v>4.465</v>
      </c>
      <c r="F917">
        <v>4683.818</v>
      </c>
      <c r="G917">
        <v>9.751</v>
      </c>
      <c r="H917">
        <v>10.846</v>
      </c>
      <c r="I917">
        <v>14.166</v>
      </c>
    </row>
    <row r="918" spans="1:9" ht="12.75">
      <c r="A918">
        <v>4385.307</v>
      </c>
      <c r="B918">
        <v>18.984</v>
      </c>
      <c r="C918">
        <v>19.41</v>
      </c>
      <c r="D918">
        <v>4.09</v>
      </c>
      <c r="F918">
        <v>4684.896</v>
      </c>
      <c r="G918">
        <v>9.469</v>
      </c>
      <c r="H918">
        <v>10.813</v>
      </c>
      <c r="I918">
        <v>13.726</v>
      </c>
    </row>
    <row r="919" spans="1:9" ht="12.75">
      <c r="A919">
        <v>4386.317</v>
      </c>
      <c r="B919">
        <v>19.814</v>
      </c>
      <c r="C919">
        <v>19.442</v>
      </c>
      <c r="D919">
        <v>4.459</v>
      </c>
      <c r="F919">
        <v>4685.975</v>
      </c>
      <c r="G919">
        <v>11.158</v>
      </c>
      <c r="H919">
        <v>10.755</v>
      </c>
      <c r="I919">
        <v>13.676</v>
      </c>
    </row>
    <row r="920" spans="1:9" ht="12.75">
      <c r="A920">
        <v>4387.327</v>
      </c>
      <c r="B920">
        <v>18.935</v>
      </c>
      <c r="C920">
        <v>19.646</v>
      </c>
      <c r="D920">
        <v>4.851</v>
      </c>
      <c r="F920">
        <v>4687.054</v>
      </c>
      <c r="G920">
        <v>11.322</v>
      </c>
      <c r="H920">
        <v>10.639</v>
      </c>
      <c r="I920">
        <v>13.538</v>
      </c>
    </row>
    <row r="921" spans="1:9" ht="12.75">
      <c r="A921">
        <v>4388.337</v>
      </c>
      <c r="B921">
        <v>18.348</v>
      </c>
      <c r="C921">
        <v>19.532</v>
      </c>
      <c r="D921">
        <v>5.139</v>
      </c>
      <c r="F921">
        <v>4688.134</v>
      </c>
      <c r="G921">
        <v>9.083</v>
      </c>
      <c r="H921">
        <v>10.612</v>
      </c>
      <c r="I921">
        <v>12.867</v>
      </c>
    </row>
    <row r="922" spans="1:9" ht="12.75">
      <c r="A922">
        <v>4389.348</v>
      </c>
      <c r="B922">
        <v>20.221</v>
      </c>
      <c r="C922">
        <v>19.636</v>
      </c>
      <c r="D922">
        <v>4.905</v>
      </c>
      <c r="F922">
        <v>4689.213</v>
      </c>
      <c r="G922">
        <v>10.472</v>
      </c>
      <c r="H922">
        <v>10.584</v>
      </c>
      <c r="I922">
        <v>12.601</v>
      </c>
    </row>
    <row r="923" spans="1:9" ht="12.75">
      <c r="A923">
        <v>4390.359</v>
      </c>
      <c r="B923">
        <v>19.713</v>
      </c>
      <c r="C923">
        <v>19.754</v>
      </c>
      <c r="D923">
        <v>4.984</v>
      </c>
      <c r="F923">
        <v>4690.293</v>
      </c>
      <c r="G923">
        <v>10.267</v>
      </c>
      <c r="H923">
        <v>10.551</v>
      </c>
      <c r="I923">
        <v>13.714</v>
      </c>
    </row>
    <row r="924" spans="1:9" ht="12.75">
      <c r="A924">
        <v>4391.37</v>
      </c>
      <c r="B924">
        <v>18.318</v>
      </c>
      <c r="C924">
        <v>19.657</v>
      </c>
      <c r="D924">
        <v>4.993</v>
      </c>
      <c r="F924">
        <v>4691.373</v>
      </c>
      <c r="G924">
        <v>9.967</v>
      </c>
      <c r="H924">
        <v>10.641</v>
      </c>
      <c r="I924">
        <v>13.741</v>
      </c>
    </row>
    <row r="925" spans="1:9" ht="12.75">
      <c r="A925">
        <v>4392.381</v>
      </c>
      <c r="B925">
        <v>20.945</v>
      </c>
      <c r="C925">
        <v>19.519</v>
      </c>
      <c r="D925">
        <v>5.114</v>
      </c>
      <c r="F925">
        <v>4692.454</v>
      </c>
      <c r="G925">
        <v>8.932</v>
      </c>
      <c r="H925">
        <v>10.734</v>
      </c>
      <c r="I925">
        <v>13.283</v>
      </c>
    </row>
    <row r="926" spans="1:9" ht="12.75">
      <c r="A926">
        <v>4393.392</v>
      </c>
      <c r="B926">
        <v>20.188</v>
      </c>
      <c r="C926">
        <v>19.682</v>
      </c>
      <c r="D926">
        <v>5.074</v>
      </c>
      <c r="F926">
        <v>4693.534</v>
      </c>
      <c r="G926">
        <v>12.248</v>
      </c>
      <c r="H926">
        <v>10.734</v>
      </c>
      <c r="I926">
        <v>12.782</v>
      </c>
    </row>
    <row r="927" spans="1:9" ht="12.75">
      <c r="A927">
        <v>4394.404</v>
      </c>
      <c r="B927">
        <v>20.616</v>
      </c>
      <c r="C927">
        <v>19.556</v>
      </c>
      <c r="D927">
        <v>5.064</v>
      </c>
      <c r="F927">
        <v>4694.615</v>
      </c>
      <c r="G927">
        <v>9.826</v>
      </c>
      <c r="H927">
        <v>10.704</v>
      </c>
      <c r="I927">
        <v>12.569</v>
      </c>
    </row>
    <row r="928" spans="1:9" ht="12.75">
      <c r="A928">
        <v>4395.416</v>
      </c>
      <c r="B928">
        <v>19.151</v>
      </c>
      <c r="C928">
        <v>19.353</v>
      </c>
      <c r="D928">
        <v>5.02</v>
      </c>
      <c r="F928">
        <v>4695.696</v>
      </c>
      <c r="G928">
        <v>11.707</v>
      </c>
      <c r="H928">
        <v>10.739</v>
      </c>
      <c r="I928">
        <v>13.02</v>
      </c>
    </row>
    <row r="929" spans="1:9" ht="12.75">
      <c r="A929">
        <v>4396.428</v>
      </c>
      <c r="B929">
        <v>18.448</v>
      </c>
      <c r="C929">
        <v>19.441</v>
      </c>
      <c r="D929">
        <v>5.004</v>
      </c>
      <c r="F929">
        <v>4696.778</v>
      </c>
      <c r="G929">
        <v>13.033</v>
      </c>
      <c r="H929">
        <v>10.729</v>
      </c>
      <c r="I929">
        <v>13.141</v>
      </c>
    </row>
    <row r="930" spans="1:9" ht="12.75">
      <c r="A930">
        <v>4397.441</v>
      </c>
      <c r="B930">
        <v>19.733</v>
      </c>
      <c r="C930">
        <v>19.534</v>
      </c>
      <c r="D930">
        <v>5.294</v>
      </c>
      <c r="F930">
        <v>4697.859</v>
      </c>
      <c r="G930">
        <v>10.521</v>
      </c>
      <c r="H930">
        <v>10.546</v>
      </c>
      <c r="I930">
        <v>13.26</v>
      </c>
    </row>
    <row r="931" spans="1:9" ht="12.75">
      <c r="A931">
        <v>4398.453</v>
      </c>
      <c r="B931">
        <v>20.274</v>
      </c>
      <c r="C931">
        <v>19.342</v>
      </c>
      <c r="D931">
        <v>5.29</v>
      </c>
      <c r="F931">
        <v>4698.941</v>
      </c>
      <c r="G931">
        <v>12.523</v>
      </c>
      <c r="H931">
        <v>10.524</v>
      </c>
      <c r="I931">
        <v>12.786</v>
      </c>
    </row>
    <row r="932" spans="1:9" ht="12.75">
      <c r="A932">
        <v>4399.466</v>
      </c>
      <c r="B932">
        <v>19.372</v>
      </c>
      <c r="C932">
        <v>19.364</v>
      </c>
      <c r="D932">
        <v>5.476</v>
      </c>
      <c r="F932">
        <v>4700.023</v>
      </c>
      <c r="G932">
        <v>12.163</v>
      </c>
      <c r="H932">
        <v>10.608</v>
      </c>
      <c r="I932">
        <v>12.357</v>
      </c>
    </row>
    <row r="933" spans="1:9" ht="12.75">
      <c r="A933">
        <v>4400.479</v>
      </c>
      <c r="B933">
        <v>19.681</v>
      </c>
      <c r="C933">
        <v>19.481</v>
      </c>
      <c r="D933">
        <v>5.557</v>
      </c>
      <c r="F933">
        <v>4701.106</v>
      </c>
      <c r="G933">
        <v>10.535</v>
      </c>
      <c r="H933">
        <v>10.614</v>
      </c>
      <c r="I933">
        <v>12.33</v>
      </c>
    </row>
    <row r="934" spans="1:9" ht="12.75">
      <c r="A934">
        <v>4401.493</v>
      </c>
      <c r="B934">
        <v>19.046</v>
      </c>
      <c r="C934">
        <v>19.333</v>
      </c>
      <c r="D934">
        <v>5.584</v>
      </c>
      <c r="F934">
        <v>4702.188</v>
      </c>
      <c r="G934">
        <v>10.892</v>
      </c>
      <c r="H934">
        <v>10.528</v>
      </c>
      <c r="I934">
        <v>12.141</v>
      </c>
    </row>
    <row r="935" spans="1:9" ht="12.75">
      <c r="A935">
        <v>4402.506</v>
      </c>
      <c r="B935">
        <v>18.743</v>
      </c>
      <c r="C935">
        <v>19.285</v>
      </c>
      <c r="D935">
        <v>5.778</v>
      </c>
      <c r="F935">
        <v>4703.271</v>
      </c>
      <c r="G935">
        <v>9.703</v>
      </c>
      <c r="H935">
        <v>10.518</v>
      </c>
      <c r="I935">
        <v>12.163</v>
      </c>
    </row>
    <row r="936" spans="1:9" ht="12.75">
      <c r="A936">
        <v>4403.52</v>
      </c>
      <c r="B936">
        <v>19.347</v>
      </c>
      <c r="C936">
        <v>19.385</v>
      </c>
      <c r="D936">
        <v>5.751</v>
      </c>
      <c r="F936">
        <v>4704.354</v>
      </c>
      <c r="G936">
        <v>9.637</v>
      </c>
      <c r="H936">
        <v>10.663</v>
      </c>
      <c r="I936">
        <v>12.849</v>
      </c>
    </row>
    <row r="937" spans="1:9" ht="12.75">
      <c r="A937">
        <v>4404.534</v>
      </c>
      <c r="B937">
        <v>19.612</v>
      </c>
      <c r="C937">
        <v>19.413</v>
      </c>
      <c r="D937">
        <v>5.568</v>
      </c>
      <c r="F937">
        <v>4705.437</v>
      </c>
      <c r="G937">
        <v>11.044</v>
      </c>
      <c r="H937">
        <v>10.607</v>
      </c>
      <c r="I937">
        <v>13.157</v>
      </c>
    </row>
    <row r="938" spans="1:9" ht="12.75">
      <c r="A938">
        <v>4405.549</v>
      </c>
      <c r="B938">
        <v>19.892</v>
      </c>
      <c r="C938">
        <v>19.426</v>
      </c>
      <c r="D938">
        <v>5.609</v>
      </c>
      <c r="F938">
        <v>4706.521</v>
      </c>
      <c r="G938">
        <v>11.212</v>
      </c>
      <c r="H938">
        <v>10.498</v>
      </c>
      <c r="I938">
        <v>13.057</v>
      </c>
    </row>
    <row r="939" spans="1:9" ht="12.75">
      <c r="A939">
        <v>4406.563</v>
      </c>
      <c r="B939">
        <v>19.176</v>
      </c>
      <c r="C939">
        <v>19.484</v>
      </c>
      <c r="D939">
        <v>5.496</v>
      </c>
      <c r="F939">
        <v>4707.605</v>
      </c>
      <c r="G939">
        <v>10.755</v>
      </c>
      <c r="H939">
        <v>10.578</v>
      </c>
      <c r="I939">
        <v>13.153</v>
      </c>
    </row>
    <row r="940" spans="1:9" ht="12.75">
      <c r="A940">
        <v>4407.578</v>
      </c>
      <c r="B940">
        <v>19.379</v>
      </c>
      <c r="C940">
        <v>19.509</v>
      </c>
      <c r="D940">
        <v>5.756</v>
      </c>
      <c r="F940">
        <v>4708.689</v>
      </c>
      <c r="G940">
        <v>8.804</v>
      </c>
      <c r="H940">
        <v>10.592</v>
      </c>
      <c r="I940">
        <v>13.172</v>
      </c>
    </row>
    <row r="941" spans="1:9" ht="12.75">
      <c r="A941">
        <v>4408.593</v>
      </c>
      <c r="B941">
        <v>19.908</v>
      </c>
      <c r="C941">
        <v>19.482</v>
      </c>
      <c r="D941">
        <v>5.834</v>
      </c>
      <c r="F941">
        <v>4709.773</v>
      </c>
      <c r="G941">
        <v>11.524</v>
      </c>
      <c r="H941">
        <v>10.511</v>
      </c>
      <c r="I941">
        <v>12.805</v>
      </c>
    </row>
    <row r="942" spans="1:9" ht="12.75">
      <c r="A942">
        <v>4409.608</v>
      </c>
      <c r="B942">
        <v>19.254</v>
      </c>
      <c r="C942">
        <v>19.507</v>
      </c>
      <c r="D942">
        <v>6.1</v>
      </c>
      <c r="F942">
        <v>4710.858</v>
      </c>
      <c r="G942">
        <v>11.067</v>
      </c>
      <c r="H942">
        <v>10.591</v>
      </c>
      <c r="I942">
        <v>13.456</v>
      </c>
    </row>
    <row r="943" spans="1:9" ht="12.75">
      <c r="A943">
        <v>4410.624</v>
      </c>
      <c r="B943">
        <v>18.445</v>
      </c>
      <c r="C943">
        <v>19.558</v>
      </c>
      <c r="D943">
        <v>5.984</v>
      </c>
      <c r="F943">
        <v>4711.943</v>
      </c>
      <c r="G943">
        <v>10.686</v>
      </c>
      <c r="H943">
        <v>10.608</v>
      </c>
      <c r="I943">
        <v>13.811</v>
      </c>
    </row>
    <row r="944" spans="1:9" ht="12.75">
      <c r="A944">
        <v>4411.639</v>
      </c>
      <c r="B944">
        <v>21.364</v>
      </c>
      <c r="C944">
        <v>19.422</v>
      </c>
      <c r="D944">
        <v>6.069</v>
      </c>
      <c r="F944">
        <v>4713.028</v>
      </c>
      <c r="G944">
        <v>11.599</v>
      </c>
      <c r="H944">
        <v>10.578</v>
      </c>
      <c r="I944">
        <v>13.506</v>
      </c>
    </row>
    <row r="945" spans="1:9" ht="12.75">
      <c r="A945">
        <v>4412.655</v>
      </c>
      <c r="B945">
        <v>18.823</v>
      </c>
      <c r="C945">
        <v>19.573</v>
      </c>
      <c r="D945">
        <v>6.392</v>
      </c>
      <c r="F945">
        <v>4714.113</v>
      </c>
      <c r="G945">
        <v>9.303</v>
      </c>
      <c r="H945">
        <v>10.519</v>
      </c>
      <c r="I945">
        <v>13.25</v>
      </c>
    </row>
    <row r="946" spans="1:9" ht="12.75">
      <c r="A946">
        <v>4413.671</v>
      </c>
      <c r="B946">
        <v>19.14</v>
      </c>
      <c r="C946">
        <v>19.677</v>
      </c>
      <c r="D946">
        <v>6.513</v>
      </c>
      <c r="F946">
        <v>4715.199</v>
      </c>
      <c r="G946">
        <v>10.481</v>
      </c>
      <c r="H946">
        <v>10.611</v>
      </c>
      <c r="I946">
        <v>12.995</v>
      </c>
    </row>
    <row r="947" spans="1:9" ht="12.75">
      <c r="A947">
        <v>4414.688</v>
      </c>
      <c r="B947">
        <v>19.217</v>
      </c>
      <c r="C947">
        <v>19.564</v>
      </c>
      <c r="D947">
        <v>6.269</v>
      </c>
      <c r="F947">
        <v>4716.285</v>
      </c>
      <c r="G947">
        <v>11.231</v>
      </c>
      <c r="H947">
        <v>10.693</v>
      </c>
      <c r="I947">
        <v>12.735</v>
      </c>
    </row>
    <row r="948" spans="1:9" ht="12.75">
      <c r="A948">
        <v>4415.704</v>
      </c>
      <c r="B948">
        <v>18.607</v>
      </c>
      <c r="C948">
        <v>19.488</v>
      </c>
      <c r="D948">
        <v>6.103</v>
      </c>
      <c r="F948">
        <v>4717.371</v>
      </c>
      <c r="G948">
        <v>9.131</v>
      </c>
      <c r="H948">
        <v>10.503</v>
      </c>
      <c r="I948">
        <v>12.609</v>
      </c>
    </row>
    <row r="949" spans="1:9" ht="12.75">
      <c r="A949">
        <v>4416.721</v>
      </c>
      <c r="B949">
        <v>21.187</v>
      </c>
      <c r="C949">
        <v>19.605</v>
      </c>
      <c r="D949">
        <v>5.892</v>
      </c>
      <c r="F949">
        <v>4718.457</v>
      </c>
      <c r="G949">
        <v>10.634</v>
      </c>
      <c r="H949">
        <v>10.566</v>
      </c>
      <c r="I949">
        <v>13.054</v>
      </c>
    </row>
    <row r="950" spans="1:9" ht="12.75">
      <c r="A950">
        <v>4417.738</v>
      </c>
      <c r="B950">
        <v>20.337</v>
      </c>
      <c r="C950">
        <v>19.549</v>
      </c>
      <c r="D950">
        <v>6.032</v>
      </c>
      <c r="F950">
        <v>4719.544</v>
      </c>
      <c r="G950">
        <v>9.979</v>
      </c>
      <c r="H950">
        <v>10.621</v>
      </c>
      <c r="I950">
        <v>13.248</v>
      </c>
    </row>
    <row r="951" spans="1:9" ht="12.75">
      <c r="A951">
        <v>4418.756</v>
      </c>
      <c r="B951">
        <v>19.923</v>
      </c>
      <c r="C951">
        <v>19.523</v>
      </c>
      <c r="D951">
        <v>6.195</v>
      </c>
      <c r="F951">
        <v>4720.63</v>
      </c>
      <c r="G951">
        <v>10.522</v>
      </c>
      <c r="H951">
        <v>10.582</v>
      </c>
      <c r="I951">
        <v>12.902</v>
      </c>
    </row>
    <row r="952" spans="1:9" ht="12.75">
      <c r="A952">
        <v>4419.773</v>
      </c>
      <c r="B952">
        <v>19.514</v>
      </c>
      <c r="C952">
        <v>19.69</v>
      </c>
      <c r="D952">
        <v>6.119</v>
      </c>
      <c r="F952">
        <v>4721.718</v>
      </c>
      <c r="G952">
        <v>11.505</v>
      </c>
      <c r="H952">
        <v>10.53</v>
      </c>
      <c r="I952">
        <v>12.935</v>
      </c>
    </row>
    <row r="953" spans="1:9" ht="12.75">
      <c r="A953">
        <v>4420.791</v>
      </c>
      <c r="B953">
        <v>20.412</v>
      </c>
      <c r="C953">
        <v>19.718</v>
      </c>
      <c r="D953">
        <v>6.346</v>
      </c>
      <c r="F953">
        <v>4722.805</v>
      </c>
      <c r="G953">
        <v>9.423</v>
      </c>
      <c r="H953">
        <v>10.501</v>
      </c>
      <c r="I953">
        <v>13.204</v>
      </c>
    </row>
    <row r="954" spans="1:9" ht="12.75">
      <c r="A954">
        <v>4421.809</v>
      </c>
      <c r="B954">
        <v>21.887</v>
      </c>
      <c r="C954">
        <v>19.692</v>
      </c>
      <c r="D954">
        <v>6.776</v>
      </c>
      <c r="F954">
        <v>4723.892</v>
      </c>
      <c r="G954">
        <v>9.394</v>
      </c>
      <c r="H954">
        <v>10.473</v>
      </c>
      <c r="I954">
        <v>13.074</v>
      </c>
    </row>
    <row r="955" spans="1:9" ht="12.75">
      <c r="A955">
        <v>4422.827</v>
      </c>
      <c r="B955">
        <v>21.297</v>
      </c>
      <c r="C955">
        <v>19.827</v>
      </c>
      <c r="D955">
        <v>6.596</v>
      </c>
      <c r="F955">
        <v>4724.98</v>
      </c>
      <c r="G955">
        <v>11.718</v>
      </c>
      <c r="H955">
        <v>10.5</v>
      </c>
      <c r="I955">
        <v>13.308</v>
      </c>
    </row>
    <row r="956" spans="1:9" ht="12.75">
      <c r="A956">
        <v>4423.846</v>
      </c>
      <c r="B956">
        <v>19.595</v>
      </c>
      <c r="C956">
        <v>19.839</v>
      </c>
      <c r="D956">
        <v>5.794</v>
      </c>
      <c r="F956">
        <v>4726.068</v>
      </c>
      <c r="G956">
        <v>11.272</v>
      </c>
      <c r="H956">
        <v>10.452</v>
      </c>
      <c r="I956">
        <v>13.233</v>
      </c>
    </row>
    <row r="957" spans="1:9" ht="12.75">
      <c r="A957">
        <v>4424.865</v>
      </c>
      <c r="B957">
        <v>17.576</v>
      </c>
      <c r="C957">
        <v>19.695</v>
      </c>
      <c r="D957">
        <v>5.693</v>
      </c>
      <c r="F957">
        <v>4727.157</v>
      </c>
      <c r="G957">
        <v>9.672</v>
      </c>
      <c r="H957">
        <v>10.549</v>
      </c>
      <c r="I957">
        <v>12.686</v>
      </c>
    </row>
    <row r="958" spans="1:9" ht="12.75">
      <c r="A958">
        <v>4425.884</v>
      </c>
      <c r="B958">
        <v>19.521</v>
      </c>
      <c r="C958">
        <v>19.768</v>
      </c>
      <c r="D958">
        <v>6.046</v>
      </c>
      <c r="F958">
        <v>4728.245</v>
      </c>
      <c r="G958">
        <v>7.969</v>
      </c>
      <c r="H958">
        <v>10.652</v>
      </c>
      <c r="I958">
        <v>12.898</v>
      </c>
    </row>
    <row r="959" spans="1:9" ht="12.75">
      <c r="A959">
        <v>4426.903</v>
      </c>
      <c r="B959">
        <v>20.157</v>
      </c>
      <c r="C959">
        <v>19.92</v>
      </c>
      <c r="D959">
        <v>6.353</v>
      </c>
      <c r="F959">
        <v>4729.334</v>
      </c>
      <c r="G959">
        <v>9.41</v>
      </c>
      <c r="H959">
        <v>10.633</v>
      </c>
      <c r="I959">
        <v>13.546</v>
      </c>
    </row>
    <row r="960" spans="1:9" ht="12.75">
      <c r="A960">
        <v>4427.922</v>
      </c>
      <c r="B960">
        <v>19.174</v>
      </c>
      <c r="C960">
        <v>19.944</v>
      </c>
      <c r="D960">
        <v>6.237</v>
      </c>
      <c r="F960">
        <v>4730.423</v>
      </c>
      <c r="G960">
        <v>11.343</v>
      </c>
      <c r="H960">
        <v>10.568</v>
      </c>
      <c r="I960">
        <v>13.731</v>
      </c>
    </row>
    <row r="961" spans="1:9" ht="12.75">
      <c r="A961">
        <v>4428.942</v>
      </c>
      <c r="B961">
        <v>20.957</v>
      </c>
      <c r="C961">
        <v>19.839</v>
      </c>
      <c r="D961">
        <v>5.913</v>
      </c>
      <c r="F961">
        <v>4731.513</v>
      </c>
      <c r="G961">
        <v>9.403</v>
      </c>
      <c r="H961">
        <v>10.518</v>
      </c>
      <c r="I961">
        <v>13.633</v>
      </c>
    </row>
    <row r="962" spans="1:9" ht="12.75">
      <c r="A962">
        <v>4429.962</v>
      </c>
      <c r="B962">
        <v>19.382</v>
      </c>
      <c r="C962">
        <v>19.798</v>
      </c>
      <c r="D962">
        <v>5.913</v>
      </c>
      <c r="F962">
        <v>4732.602</v>
      </c>
      <c r="G962">
        <v>9.014</v>
      </c>
      <c r="H962">
        <v>10.626</v>
      </c>
      <c r="I962">
        <v>12.565</v>
      </c>
    </row>
    <row r="963" spans="1:9" ht="12.75">
      <c r="A963">
        <v>4430.982</v>
      </c>
      <c r="B963">
        <v>19.981</v>
      </c>
      <c r="C963">
        <v>19.823</v>
      </c>
      <c r="D963">
        <v>5.657</v>
      </c>
      <c r="F963">
        <v>4733.692</v>
      </c>
      <c r="G963">
        <v>12.781</v>
      </c>
      <c r="H963">
        <v>10.702</v>
      </c>
      <c r="I963">
        <v>11.961</v>
      </c>
    </row>
    <row r="964" spans="1:9" ht="12.75">
      <c r="A964">
        <v>4432.003</v>
      </c>
      <c r="B964">
        <v>19.164</v>
      </c>
      <c r="C964">
        <v>19.779</v>
      </c>
      <c r="D964">
        <v>5.807</v>
      </c>
      <c r="F964">
        <v>4734.782</v>
      </c>
      <c r="G964">
        <v>9.975</v>
      </c>
      <c r="H964">
        <v>10.699</v>
      </c>
      <c r="I964">
        <v>13.377</v>
      </c>
    </row>
    <row r="965" spans="1:9" ht="12.75">
      <c r="A965">
        <v>4433.023</v>
      </c>
      <c r="B965">
        <v>18.733</v>
      </c>
      <c r="C965">
        <v>19.826</v>
      </c>
      <c r="D965">
        <v>5.922</v>
      </c>
      <c r="F965">
        <v>4735.872</v>
      </c>
      <c r="G965">
        <v>10.627</v>
      </c>
      <c r="H965">
        <v>10.651</v>
      </c>
      <c r="I965">
        <v>13.307</v>
      </c>
    </row>
    <row r="966" spans="1:9" ht="12.75">
      <c r="A966">
        <v>4434.044</v>
      </c>
      <c r="B966">
        <v>19.752</v>
      </c>
      <c r="C966">
        <v>19.919</v>
      </c>
      <c r="D966">
        <v>5.862</v>
      </c>
      <c r="F966">
        <v>4736.963</v>
      </c>
      <c r="G966">
        <v>11.437</v>
      </c>
      <c r="H966">
        <v>10.606</v>
      </c>
      <c r="I966">
        <v>13.049</v>
      </c>
    </row>
    <row r="967" spans="1:9" ht="12.75">
      <c r="A967">
        <v>4435.065</v>
      </c>
      <c r="B967">
        <v>19.965</v>
      </c>
      <c r="C967">
        <v>19.925</v>
      </c>
      <c r="D967">
        <v>5.547</v>
      </c>
      <c r="F967">
        <v>4738.054</v>
      </c>
      <c r="G967">
        <v>8.052</v>
      </c>
      <c r="H967">
        <v>10.658</v>
      </c>
      <c r="I967">
        <v>13.537</v>
      </c>
    </row>
    <row r="968" spans="1:9" ht="12.75">
      <c r="A968">
        <v>4436.086</v>
      </c>
      <c r="B968">
        <v>19.553</v>
      </c>
      <c r="C968">
        <v>19.96</v>
      </c>
      <c r="D968">
        <v>5.397</v>
      </c>
      <c r="F968">
        <v>4739.145</v>
      </c>
      <c r="G968">
        <v>9.66</v>
      </c>
      <c r="H968">
        <v>10.672</v>
      </c>
      <c r="I968">
        <v>14.207</v>
      </c>
    </row>
    <row r="969" spans="1:9" ht="12.75">
      <c r="A969">
        <v>4437.108</v>
      </c>
      <c r="B969">
        <v>21.157</v>
      </c>
      <c r="C969">
        <v>20.034</v>
      </c>
      <c r="D969">
        <v>5.125</v>
      </c>
      <c r="F969">
        <v>4740.236</v>
      </c>
      <c r="G969">
        <v>11.912</v>
      </c>
      <c r="H969">
        <v>10.676</v>
      </c>
      <c r="I969">
        <v>14.078</v>
      </c>
    </row>
    <row r="970" spans="1:9" ht="12.75">
      <c r="A970">
        <v>4438.13</v>
      </c>
      <c r="B970">
        <v>20.449</v>
      </c>
      <c r="C970">
        <v>19.928</v>
      </c>
      <c r="D970">
        <v>5.724</v>
      </c>
      <c r="F970">
        <v>4741.328</v>
      </c>
      <c r="G970">
        <v>10.009</v>
      </c>
      <c r="H970">
        <v>10.719</v>
      </c>
      <c r="I970">
        <v>13.265</v>
      </c>
    </row>
    <row r="971" spans="1:9" ht="12.75">
      <c r="A971">
        <v>4439.152</v>
      </c>
      <c r="B971">
        <v>19.381</v>
      </c>
      <c r="C971">
        <v>19.893</v>
      </c>
      <c r="D971">
        <v>6.276</v>
      </c>
      <c r="F971">
        <v>4742.42</v>
      </c>
      <c r="G971">
        <v>10.587</v>
      </c>
      <c r="H971">
        <v>10.735</v>
      </c>
      <c r="I971">
        <v>13.78</v>
      </c>
    </row>
    <row r="972" spans="1:9" ht="12.75">
      <c r="A972">
        <v>4440.174</v>
      </c>
      <c r="B972">
        <v>19.729</v>
      </c>
      <c r="C972">
        <v>19.979</v>
      </c>
      <c r="D972">
        <v>6.544</v>
      </c>
      <c r="F972">
        <v>4743.512</v>
      </c>
      <c r="G972">
        <v>12.875</v>
      </c>
      <c r="H972">
        <v>10.66</v>
      </c>
      <c r="I972">
        <v>14.54</v>
      </c>
    </row>
    <row r="973" spans="1:9" ht="12.75">
      <c r="A973">
        <v>4441.197</v>
      </c>
      <c r="B973">
        <v>19.992</v>
      </c>
      <c r="C973">
        <v>19.994</v>
      </c>
      <c r="D973">
        <v>6.041</v>
      </c>
      <c r="F973">
        <v>4744.604</v>
      </c>
      <c r="G973">
        <v>12.282</v>
      </c>
      <c r="H973">
        <v>10.69</v>
      </c>
      <c r="I973">
        <v>14.421</v>
      </c>
    </row>
    <row r="974" spans="1:9" ht="12.75">
      <c r="A974">
        <v>4442.219</v>
      </c>
      <c r="B974">
        <v>19.789</v>
      </c>
      <c r="C974">
        <v>19.901</v>
      </c>
      <c r="D974">
        <v>5.473</v>
      </c>
      <c r="F974">
        <v>4745.697</v>
      </c>
      <c r="G974">
        <v>11.781</v>
      </c>
      <c r="H974">
        <v>10.608</v>
      </c>
      <c r="I974">
        <v>13.838</v>
      </c>
    </row>
    <row r="975" spans="1:9" ht="12.75">
      <c r="A975">
        <v>4443.242</v>
      </c>
      <c r="B975">
        <v>19.794</v>
      </c>
      <c r="C975">
        <v>20.026</v>
      </c>
      <c r="D975">
        <v>5.273</v>
      </c>
      <c r="F975">
        <v>4746.79</v>
      </c>
      <c r="G975">
        <v>10.987</v>
      </c>
      <c r="H975">
        <v>10.652</v>
      </c>
      <c r="I975">
        <v>13.516</v>
      </c>
    </row>
    <row r="976" spans="1:9" ht="12.75">
      <c r="A976">
        <v>4444.266</v>
      </c>
      <c r="B976">
        <v>20.048</v>
      </c>
      <c r="C976">
        <v>20.091</v>
      </c>
      <c r="D976">
        <v>4.952</v>
      </c>
      <c r="F976">
        <v>4747.883</v>
      </c>
      <c r="G976">
        <v>9.929</v>
      </c>
      <c r="H976">
        <v>10.689</v>
      </c>
      <c r="I976">
        <v>13.277</v>
      </c>
    </row>
    <row r="977" spans="1:9" ht="12.75">
      <c r="A977">
        <v>4445.289</v>
      </c>
      <c r="B977">
        <v>21.168</v>
      </c>
      <c r="C977">
        <v>20.061</v>
      </c>
      <c r="D977">
        <v>5.565</v>
      </c>
      <c r="F977">
        <v>4748.976</v>
      </c>
      <c r="G977">
        <v>10.285</v>
      </c>
      <c r="H977">
        <v>10.623</v>
      </c>
      <c r="I977">
        <v>13.492</v>
      </c>
    </row>
    <row r="978" spans="1:9" ht="12.75">
      <c r="A978">
        <v>4446.313</v>
      </c>
      <c r="B978">
        <v>21.158</v>
      </c>
      <c r="C978">
        <v>20.034</v>
      </c>
      <c r="D978">
        <v>5.681</v>
      </c>
      <c r="F978">
        <v>4750.07</v>
      </c>
      <c r="G978">
        <v>8.557</v>
      </c>
      <c r="H978">
        <v>10.57</v>
      </c>
      <c r="I978">
        <v>13.148</v>
      </c>
    </row>
    <row r="979" spans="1:9" ht="12.75">
      <c r="A979">
        <v>4447.337</v>
      </c>
      <c r="B979">
        <v>18.628</v>
      </c>
      <c r="C979">
        <v>20.088</v>
      </c>
      <c r="D979">
        <v>5.853</v>
      </c>
      <c r="F979">
        <v>4751.164</v>
      </c>
      <c r="G979">
        <v>11.462</v>
      </c>
      <c r="H979">
        <v>10.536</v>
      </c>
      <c r="I979">
        <v>12.54</v>
      </c>
    </row>
    <row r="980" spans="1:9" ht="12.75">
      <c r="A980">
        <v>4448.361</v>
      </c>
      <c r="B980">
        <v>19.791</v>
      </c>
      <c r="C980">
        <v>20.198</v>
      </c>
      <c r="D980">
        <v>5.613</v>
      </c>
      <c r="F980">
        <v>4752.258</v>
      </c>
      <c r="G980">
        <v>11.701</v>
      </c>
      <c r="H980">
        <v>10.664</v>
      </c>
      <c r="I980">
        <v>12.369</v>
      </c>
    </row>
    <row r="981" spans="1:9" ht="12.75">
      <c r="A981">
        <v>4449.385</v>
      </c>
      <c r="B981">
        <v>19.206</v>
      </c>
      <c r="C981">
        <v>20.173</v>
      </c>
      <c r="D981">
        <v>5.482</v>
      </c>
      <c r="F981">
        <v>4753.352</v>
      </c>
      <c r="G981">
        <v>12.383</v>
      </c>
      <c r="H981">
        <v>10.582</v>
      </c>
      <c r="I981">
        <v>12.935</v>
      </c>
    </row>
    <row r="982" spans="1:9" ht="12.75">
      <c r="A982">
        <v>4450.41</v>
      </c>
      <c r="B982">
        <v>19.995</v>
      </c>
      <c r="C982">
        <v>20.043</v>
      </c>
      <c r="D982">
        <v>5.452</v>
      </c>
      <c r="F982">
        <v>4754.447</v>
      </c>
      <c r="G982">
        <v>10.283</v>
      </c>
      <c r="H982">
        <v>10.478</v>
      </c>
      <c r="I982">
        <v>12.924</v>
      </c>
    </row>
    <row r="983" spans="1:9" ht="12.75">
      <c r="A983">
        <v>4451.435</v>
      </c>
      <c r="B983">
        <v>20.16</v>
      </c>
      <c r="C983">
        <v>20.002</v>
      </c>
      <c r="D983">
        <v>5.664</v>
      </c>
      <c r="F983">
        <v>4755.542</v>
      </c>
      <c r="G983">
        <v>9.173</v>
      </c>
      <c r="H983">
        <v>10.535</v>
      </c>
      <c r="I983">
        <v>12.941</v>
      </c>
    </row>
    <row r="984" spans="1:9" ht="12.75">
      <c r="A984">
        <v>4452.46</v>
      </c>
      <c r="B984">
        <v>19.569</v>
      </c>
      <c r="C984">
        <v>19.988</v>
      </c>
      <c r="D984">
        <v>5.481</v>
      </c>
      <c r="F984">
        <v>4756.637</v>
      </c>
      <c r="G984">
        <v>8.225</v>
      </c>
      <c r="H984">
        <v>10.581</v>
      </c>
      <c r="I984">
        <v>12.835</v>
      </c>
    </row>
    <row r="985" spans="1:9" ht="12.75">
      <c r="A985">
        <v>4453.485</v>
      </c>
      <c r="B985">
        <v>20.282</v>
      </c>
      <c r="C985">
        <v>19.956</v>
      </c>
      <c r="D985">
        <v>5.317</v>
      </c>
      <c r="F985">
        <v>4757.732</v>
      </c>
      <c r="G985">
        <v>11.33</v>
      </c>
      <c r="H985">
        <v>10.447</v>
      </c>
      <c r="I985">
        <v>12.236</v>
      </c>
    </row>
    <row r="986" spans="1:9" ht="12.75">
      <c r="A986">
        <v>4454.511</v>
      </c>
      <c r="B986">
        <v>18.371</v>
      </c>
      <c r="C986">
        <v>20.112</v>
      </c>
      <c r="D986">
        <v>5.224</v>
      </c>
      <c r="F986">
        <v>4758.828</v>
      </c>
      <c r="G986">
        <v>10.102</v>
      </c>
      <c r="H986">
        <v>10.458</v>
      </c>
      <c r="I986">
        <v>12.354</v>
      </c>
    </row>
    <row r="987" spans="1:9" ht="12.75">
      <c r="A987">
        <v>4455.536</v>
      </c>
      <c r="B987">
        <v>20.213</v>
      </c>
      <c r="C987">
        <v>19.876</v>
      </c>
      <c r="D987">
        <v>4.945</v>
      </c>
      <c r="F987">
        <v>4759.924</v>
      </c>
      <c r="G987">
        <v>10.236</v>
      </c>
      <c r="H987">
        <v>10.431</v>
      </c>
      <c r="I987">
        <v>12.254</v>
      </c>
    </row>
    <row r="988" spans="1:9" ht="12.75">
      <c r="A988">
        <v>4456.562</v>
      </c>
      <c r="B988">
        <v>20.396</v>
      </c>
      <c r="C988">
        <v>19.895</v>
      </c>
      <c r="D988">
        <v>4.737</v>
      </c>
      <c r="F988">
        <v>4761.02</v>
      </c>
      <c r="G988">
        <v>10.19</v>
      </c>
      <c r="H988">
        <v>10.36</v>
      </c>
      <c r="I988">
        <v>12.337</v>
      </c>
    </row>
    <row r="989" spans="1:9" ht="12.75">
      <c r="A989">
        <v>4457.589</v>
      </c>
      <c r="B989">
        <v>19.344</v>
      </c>
      <c r="C989">
        <v>19.936</v>
      </c>
      <c r="D989">
        <v>4.789</v>
      </c>
      <c r="F989">
        <v>4762.116</v>
      </c>
      <c r="G989">
        <v>11.924</v>
      </c>
      <c r="H989">
        <v>10.375</v>
      </c>
      <c r="I989">
        <v>12.076</v>
      </c>
    </row>
    <row r="990" spans="1:9" ht="12.75">
      <c r="A990">
        <v>4458.615</v>
      </c>
      <c r="B990">
        <v>19.012</v>
      </c>
      <c r="C990">
        <v>19.927</v>
      </c>
      <c r="D990">
        <v>4.853</v>
      </c>
      <c r="F990">
        <v>4763.213</v>
      </c>
      <c r="G990">
        <v>10.926</v>
      </c>
      <c r="H990">
        <v>10.517</v>
      </c>
      <c r="I990">
        <v>11.791</v>
      </c>
    </row>
    <row r="991" spans="1:9" ht="12.75">
      <c r="A991">
        <v>4459.642</v>
      </c>
      <c r="B991">
        <v>19.271</v>
      </c>
      <c r="C991">
        <v>19.955</v>
      </c>
      <c r="D991">
        <v>5.031</v>
      </c>
      <c r="F991">
        <v>4764.31</v>
      </c>
      <c r="G991">
        <v>10.161</v>
      </c>
      <c r="H991">
        <v>10.582</v>
      </c>
      <c r="I991">
        <v>11.78</v>
      </c>
    </row>
    <row r="992" spans="1:9" ht="12.75">
      <c r="A992">
        <v>4460.669</v>
      </c>
      <c r="B992">
        <v>20.037</v>
      </c>
      <c r="C992">
        <v>19.792</v>
      </c>
      <c r="D992">
        <v>4.795</v>
      </c>
      <c r="F992">
        <v>4765.407</v>
      </c>
      <c r="G992">
        <v>11.224</v>
      </c>
      <c r="H992">
        <v>10.547</v>
      </c>
      <c r="I992">
        <v>11.982</v>
      </c>
    </row>
    <row r="993" spans="1:9" ht="12.75">
      <c r="A993">
        <v>4461.696</v>
      </c>
      <c r="B993">
        <v>19.587</v>
      </c>
      <c r="C993">
        <v>19.586</v>
      </c>
      <c r="D993">
        <v>5.024</v>
      </c>
      <c r="F993">
        <v>4766.504</v>
      </c>
      <c r="G993">
        <v>11.007</v>
      </c>
      <c r="H993">
        <v>10.532</v>
      </c>
      <c r="I993">
        <v>12.073</v>
      </c>
    </row>
    <row r="994" spans="1:9" ht="12.75">
      <c r="A994">
        <v>4462.724</v>
      </c>
      <c r="B994">
        <v>18.549</v>
      </c>
      <c r="C994">
        <v>19.692</v>
      </c>
      <c r="D994">
        <v>5.073</v>
      </c>
      <c r="F994">
        <v>4767.602</v>
      </c>
      <c r="G994">
        <v>10.703</v>
      </c>
      <c r="H994">
        <v>10.525</v>
      </c>
      <c r="I994">
        <v>11.627</v>
      </c>
    </row>
    <row r="995" spans="1:9" ht="12.75">
      <c r="A995">
        <v>4463.751</v>
      </c>
      <c r="B995">
        <v>18.046</v>
      </c>
      <c r="C995">
        <v>19.801</v>
      </c>
      <c r="D995">
        <v>5.075</v>
      </c>
      <c r="F995">
        <v>4768.7</v>
      </c>
      <c r="G995">
        <v>11.251</v>
      </c>
      <c r="H995">
        <v>10.461</v>
      </c>
      <c r="I995">
        <v>11.607</v>
      </c>
    </row>
    <row r="996" spans="1:9" ht="12.75">
      <c r="A996">
        <v>4464.779</v>
      </c>
      <c r="B996">
        <v>18.881</v>
      </c>
      <c r="C996">
        <v>19.765</v>
      </c>
      <c r="D996">
        <v>5.164</v>
      </c>
      <c r="F996">
        <v>4769.798</v>
      </c>
      <c r="G996">
        <v>11.626</v>
      </c>
      <c r="H996">
        <v>10.364</v>
      </c>
      <c r="I996">
        <v>11.936</v>
      </c>
    </row>
    <row r="997" spans="1:9" ht="12.75">
      <c r="A997">
        <v>4465.808</v>
      </c>
      <c r="B997">
        <v>20.074</v>
      </c>
      <c r="C997">
        <v>19.661</v>
      </c>
      <c r="D997">
        <v>5.26</v>
      </c>
      <c r="F997">
        <v>4770.897</v>
      </c>
      <c r="G997">
        <v>8.733</v>
      </c>
      <c r="H997">
        <v>10.389</v>
      </c>
      <c r="I997">
        <v>12.006</v>
      </c>
    </row>
    <row r="998" spans="1:9" ht="12.75">
      <c r="A998">
        <v>4466.836</v>
      </c>
      <c r="B998">
        <v>18.42</v>
      </c>
      <c r="C998">
        <v>19.531</v>
      </c>
      <c r="D998">
        <v>5.283</v>
      </c>
      <c r="F998">
        <v>4771.995</v>
      </c>
      <c r="G998">
        <v>11.245</v>
      </c>
      <c r="H998">
        <v>10.29</v>
      </c>
      <c r="I998">
        <v>11.87</v>
      </c>
    </row>
    <row r="999" spans="1:9" ht="12.75">
      <c r="A999">
        <v>4467.865</v>
      </c>
      <c r="B999">
        <v>19.498</v>
      </c>
      <c r="C999">
        <v>19.664</v>
      </c>
      <c r="D999">
        <v>5.252</v>
      </c>
      <c r="F999">
        <v>4773.094</v>
      </c>
      <c r="G999">
        <v>13.832</v>
      </c>
      <c r="H999">
        <v>10.346</v>
      </c>
      <c r="I999">
        <v>11.714</v>
      </c>
    </row>
    <row r="1000" spans="1:9" ht="12.75">
      <c r="A1000">
        <v>4468.893</v>
      </c>
      <c r="B1000">
        <v>20.956</v>
      </c>
      <c r="C1000">
        <v>19.612</v>
      </c>
      <c r="D1000">
        <v>5.236</v>
      </c>
      <c r="F1000">
        <v>4774.193</v>
      </c>
      <c r="G1000">
        <v>11.182</v>
      </c>
      <c r="H1000">
        <v>10.442</v>
      </c>
      <c r="I1000">
        <v>11.951</v>
      </c>
    </row>
    <row r="1001" spans="1:9" ht="12.75">
      <c r="A1001">
        <v>4469.923</v>
      </c>
      <c r="B1001">
        <v>20.108</v>
      </c>
      <c r="C1001">
        <v>19.405</v>
      </c>
      <c r="D1001">
        <v>5.115</v>
      </c>
      <c r="F1001">
        <v>4775.293</v>
      </c>
      <c r="G1001">
        <v>9.816</v>
      </c>
      <c r="H1001">
        <v>10.4</v>
      </c>
      <c r="I1001">
        <v>12.567</v>
      </c>
    </row>
    <row r="1002" spans="1:9" ht="12.75">
      <c r="A1002">
        <v>4470.952</v>
      </c>
      <c r="B1002">
        <v>18.697</v>
      </c>
      <c r="C1002">
        <v>19.307</v>
      </c>
      <c r="D1002">
        <v>4.97</v>
      </c>
      <c r="F1002">
        <v>4776.392</v>
      </c>
      <c r="G1002">
        <v>10.477</v>
      </c>
      <c r="H1002">
        <v>10.316</v>
      </c>
      <c r="I1002">
        <v>12.635</v>
      </c>
    </row>
    <row r="1003" spans="1:9" ht="12.75">
      <c r="A1003">
        <v>4471.982</v>
      </c>
      <c r="B1003">
        <v>19.837</v>
      </c>
      <c r="C1003">
        <v>19.394</v>
      </c>
      <c r="D1003">
        <v>5.088</v>
      </c>
      <c r="F1003">
        <v>4777.492</v>
      </c>
      <c r="G1003">
        <v>8.555</v>
      </c>
      <c r="H1003">
        <v>10.476</v>
      </c>
      <c r="I1003">
        <v>12.855</v>
      </c>
    </row>
    <row r="1004" spans="1:9" ht="12.75">
      <c r="A1004">
        <v>4473.011</v>
      </c>
      <c r="B1004">
        <v>19.94</v>
      </c>
      <c r="C1004">
        <v>19.365</v>
      </c>
      <c r="D1004">
        <v>4.991</v>
      </c>
      <c r="F1004">
        <v>4778.593</v>
      </c>
      <c r="G1004">
        <v>9.962</v>
      </c>
      <c r="H1004">
        <v>10.461</v>
      </c>
      <c r="I1004">
        <v>12.964</v>
      </c>
    </row>
    <row r="1005" spans="1:9" ht="12.75">
      <c r="A1005">
        <v>4474.041</v>
      </c>
      <c r="B1005">
        <v>19.863</v>
      </c>
      <c r="C1005">
        <v>19.128</v>
      </c>
      <c r="D1005">
        <v>5.188</v>
      </c>
      <c r="F1005">
        <v>4779.693</v>
      </c>
      <c r="G1005">
        <v>11.409</v>
      </c>
      <c r="H1005">
        <v>10.349</v>
      </c>
      <c r="I1005">
        <v>12.751</v>
      </c>
    </row>
    <row r="1006" spans="1:9" ht="12.75">
      <c r="A1006">
        <v>4475.072</v>
      </c>
      <c r="B1006">
        <v>17.97</v>
      </c>
      <c r="C1006">
        <v>19.16</v>
      </c>
      <c r="D1006">
        <v>5.525</v>
      </c>
      <c r="F1006">
        <v>4780.794</v>
      </c>
      <c r="G1006">
        <v>11.125</v>
      </c>
      <c r="H1006">
        <v>10.355</v>
      </c>
      <c r="I1006">
        <v>12.494</v>
      </c>
    </row>
    <row r="1007" spans="1:9" ht="12.75">
      <c r="A1007">
        <v>4476.102</v>
      </c>
      <c r="B1007">
        <v>17.458</v>
      </c>
      <c r="C1007">
        <v>19.289</v>
      </c>
      <c r="D1007">
        <v>5.79</v>
      </c>
      <c r="F1007">
        <v>4781.895</v>
      </c>
      <c r="G1007">
        <v>10.364</v>
      </c>
      <c r="H1007">
        <v>10.441</v>
      </c>
      <c r="I1007">
        <v>12.524</v>
      </c>
    </row>
    <row r="1008" spans="1:9" ht="12.75">
      <c r="A1008">
        <v>4477.133</v>
      </c>
      <c r="B1008">
        <v>18.584</v>
      </c>
      <c r="C1008">
        <v>19.202</v>
      </c>
      <c r="D1008">
        <v>5.69</v>
      </c>
      <c r="F1008">
        <v>4782.996</v>
      </c>
      <c r="G1008">
        <v>10.296</v>
      </c>
      <c r="H1008">
        <v>10.398</v>
      </c>
      <c r="I1008">
        <v>12.359</v>
      </c>
    </row>
    <row r="1009" spans="1:9" ht="12.75">
      <c r="A1009">
        <v>4478.164</v>
      </c>
      <c r="B1009">
        <v>18.098</v>
      </c>
      <c r="C1009">
        <v>18.979</v>
      </c>
      <c r="D1009">
        <v>5.498</v>
      </c>
      <c r="F1009">
        <v>4784.097</v>
      </c>
      <c r="G1009">
        <v>9.998</v>
      </c>
      <c r="H1009">
        <v>10.293</v>
      </c>
      <c r="I1009">
        <v>12.289</v>
      </c>
    </row>
    <row r="1010" spans="1:9" ht="12.75">
      <c r="A1010">
        <v>4479.195</v>
      </c>
      <c r="B1010">
        <v>18.457</v>
      </c>
      <c r="C1010">
        <v>19.065</v>
      </c>
      <c r="D1010">
        <v>5.555</v>
      </c>
      <c r="F1010">
        <v>4785.199</v>
      </c>
      <c r="G1010">
        <v>10.366</v>
      </c>
      <c r="H1010">
        <v>10.237</v>
      </c>
      <c r="I1010">
        <v>12.097</v>
      </c>
    </row>
    <row r="1011" spans="1:9" ht="12.75">
      <c r="A1011">
        <v>4480.227</v>
      </c>
      <c r="B1011">
        <v>18.769</v>
      </c>
      <c r="C1011">
        <v>18.99</v>
      </c>
      <c r="D1011">
        <v>5.428</v>
      </c>
      <c r="F1011">
        <v>4786.301</v>
      </c>
      <c r="G1011">
        <v>10.479</v>
      </c>
      <c r="H1011">
        <v>10.26</v>
      </c>
      <c r="I1011">
        <v>11.852</v>
      </c>
    </row>
    <row r="1012" spans="1:9" ht="12.75">
      <c r="A1012">
        <v>4481.259</v>
      </c>
      <c r="B1012">
        <v>19.144</v>
      </c>
      <c r="C1012">
        <v>19.128</v>
      </c>
      <c r="D1012">
        <v>4.948</v>
      </c>
      <c r="F1012">
        <v>4787.403</v>
      </c>
      <c r="G1012">
        <v>8.645</v>
      </c>
      <c r="H1012">
        <v>10.334</v>
      </c>
      <c r="I1012">
        <v>12.144</v>
      </c>
    </row>
    <row r="1013" spans="1:9" ht="12.75">
      <c r="A1013">
        <v>4482.29</v>
      </c>
      <c r="B1013">
        <v>19.039</v>
      </c>
      <c r="C1013">
        <v>19.08</v>
      </c>
      <c r="D1013">
        <v>4.859</v>
      </c>
      <c r="F1013">
        <v>4788.506</v>
      </c>
      <c r="G1013">
        <v>7.822</v>
      </c>
      <c r="H1013">
        <v>10.328</v>
      </c>
      <c r="I1013">
        <v>12.417</v>
      </c>
    </row>
    <row r="1014" spans="1:9" ht="12.75">
      <c r="A1014">
        <v>4483.323</v>
      </c>
      <c r="B1014">
        <v>18.904</v>
      </c>
      <c r="C1014">
        <v>18.965</v>
      </c>
      <c r="D1014">
        <v>4.979</v>
      </c>
      <c r="F1014">
        <v>4789.608</v>
      </c>
      <c r="G1014">
        <v>10.586</v>
      </c>
      <c r="H1014">
        <v>10.206</v>
      </c>
      <c r="I1014">
        <v>12.347</v>
      </c>
    </row>
    <row r="1015" spans="1:9" ht="12.75">
      <c r="A1015">
        <v>4484.355</v>
      </c>
      <c r="B1015">
        <v>19.573</v>
      </c>
      <c r="C1015">
        <v>19.086</v>
      </c>
      <c r="D1015">
        <v>5.302</v>
      </c>
      <c r="F1015">
        <v>4790.711</v>
      </c>
      <c r="G1015">
        <v>11.186</v>
      </c>
      <c r="H1015">
        <v>10.312</v>
      </c>
      <c r="I1015">
        <v>12.183</v>
      </c>
    </row>
    <row r="1016" spans="1:9" ht="12.75">
      <c r="A1016">
        <v>4485.388</v>
      </c>
      <c r="B1016">
        <v>19.111</v>
      </c>
      <c r="C1016">
        <v>19.061</v>
      </c>
      <c r="D1016">
        <v>5.501</v>
      </c>
      <c r="F1016">
        <v>4791.815</v>
      </c>
      <c r="G1016">
        <v>9.06</v>
      </c>
      <c r="H1016">
        <v>10.324</v>
      </c>
      <c r="I1016">
        <v>12.425</v>
      </c>
    </row>
    <row r="1017" spans="1:9" ht="12.75">
      <c r="A1017">
        <v>4486.421</v>
      </c>
      <c r="B1017">
        <v>17.942</v>
      </c>
      <c r="C1017">
        <v>18.999</v>
      </c>
      <c r="D1017">
        <v>5.866</v>
      </c>
      <c r="F1017">
        <v>4792.918</v>
      </c>
      <c r="G1017">
        <v>10.183</v>
      </c>
      <c r="H1017">
        <v>10.345</v>
      </c>
      <c r="I1017">
        <v>12.744</v>
      </c>
    </row>
    <row r="1018" spans="1:9" ht="12.75">
      <c r="A1018">
        <v>4487.454</v>
      </c>
      <c r="B1018">
        <v>18.927</v>
      </c>
      <c r="C1018">
        <v>19.049</v>
      </c>
      <c r="D1018">
        <v>5.687</v>
      </c>
      <c r="F1018">
        <v>4794.022</v>
      </c>
      <c r="G1018">
        <v>10.107</v>
      </c>
      <c r="H1018">
        <v>10.359</v>
      </c>
      <c r="I1018">
        <v>12.427</v>
      </c>
    </row>
    <row r="1019" spans="1:9" ht="12.75">
      <c r="A1019">
        <v>4488.487</v>
      </c>
      <c r="B1019">
        <v>19.805</v>
      </c>
      <c r="C1019">
        <v>19.156</v>
      </c>
      <c r="D1019">
        <v>5.617</v>
      </c>
      <c r="F1019">
        <v>4795.126</v>
      </c>
      <c r="G1019">
        <v>8.981</v>
      </c>
      <c r="H1019">
        <v>10.338</v>
      </c>
      <c r="I1019">
        <v>12.697</v>
      </c>
    </row>
    <row r="1020" spans="1:9" ht="12.75">
      <c r="A1020">
        <v>4489.521</v>
      </c>
      <c r="B1020">
        <v>19.522</v>
      </c>
      <c r="C1020">
        <v>19.246</v>
      </c>
      <c r="D1020">
        <v>5.416</v>
      </c>
      <c r="F1020">
        <v>4796.23</v>
      </c>
      <c r="G1020">
        <v>9.038</v>
      </c>
      <c r="H1020">
        <v>10.294</v>
      </c>
      <c r="I1020">
        <v>13.122</v>
      </c>
    </row>
    <row r="1021" spans="1:9" ht="12.75">
      <c r="A1021">
        <v>4490.555</v>
      </c>
      <c r="B1021">
        <v>19.832</v>
      </c>
      <c r="C1021">
        <v>19.273</v>
      </c>
      <c r="D1021">
        <v>4.95</v>
      </c>
      <c r="F1021">
        <v>4797.334</v>
      </c>
      <c r="G1021">
        <v>9.911</v>
      </c>
      <c r="H1021">
        <v>10.171</v>
      </c>
      <c r="I1021">
        <v>13.394</v>
      </c>
    </row>
    <row r="1022" spans="1:9" ht="12.75">
      <c r="A1022">
        <v>4491.589</v>
      </c>
      <c r="B1022">
        <v>19.471</v>
      </c>
      <c r="C1022">
        <v>19.206</v>
      </c>
      <c r="D1022">
        <v>5.164</v>
      </c>
      <c r="F1022">
        <v>4798.439</v>
      </c>
      <c r="G1022">
        <v>8.045</v>
      </c>
      <c r="H1022">
        <v>10.126</v>
      </c>
      <c r="I1022">
        <v>13.225</v>
      </c>
    </row>
    <row r="1023" spans="1:9" ht="12.75">
      <c r="A1023">
        <v>4492.623</v>
      </c>
      <c r="B1023">
        <v>19.45</v>
      </c>
      <c r="C1023">
        <v>19.115</v>
      </c>
      <c r="D1023">
        <v>5.185</v>
      </c>
      <c r="F1023">
        <v>4799.544</v>
      </c>
      <c r="G1023">
        <v>9.596</v>
      </c>
      <c r="H1023">
        <v>10.146</v>
      </c>
      <c r="I1023">
        <v>12.549</v>
      </c>
    </row>
    <row r="1024" spans="1:9" ht="12.75">
      <c r="A1024">
        <v>4493.658</v>
      </c>
      <c r="B1024">
        <v>19.324</v>
      </c>
      <c r="C1024">
        <v>18.916</v>
      </c>
      <c r="D1024">
        <v>5.37</v>
      </c>
      <c r="F1024">
        <v>4800.65</v>
      </c>
      <c r="G1024">
        <v>10.49</v>
      </c>
      <c r="H1024">
        <v>10.144</v>
      </c>
      <c r="I1024">
        <v>12.458</v>
      </c>
    </row>
    <row r="1025" spans="1:9" ht="12.75">
      <c r="A1025">
        <v>4494.693</v>
      </c>
      <c r="B1025">
        <v>18.947</v>
      </c>
      <c r="C1025">
        <v>19.022</v>
      </c>
      <c r="D1025">
        <v>5.555</v>
      </c>
      <c r="F1025">
        <v>4801.755</v>
      </c>
      <c r="G1025">
        <v>9.359</v>
      </c>
      <c r="H1025">
        <v>10.122</v>
      </c>
      <c r="I1025">
        <v>12.422</v>
      </c>
    </row>
    <row r="1026" spans="1:9" ht="12.75">
      <c r="A1026">
        <v>4495.728</v>
      </c>
      <c r="B1026">
        <v>18.601</v>
      </c>
      <c r="C1026">
        <v>19.187</v>
      </c>
      <c r="D1026">
        <v>5.575</v>
      </c>
      <c r="F1026">
        <v>4802.861</v>
      </c>
      <c r="G1026">
        <v>10.178</v>
      </c>
      <c r="H1026">
        <v>10.119</v>
      </c>
      <c r="I1026">
        <v>12.576</v>
      </c>
    </row>
    <row r="1027" spans="1:9" ht="12.75">
      <c r="A1027">
        <v>4496.763</v>
      </c>
      <c r="B1027">
        <v>18.828</v>
      </c>
      <c r="C1027">
        <v>19.048</v>
      </c>
      <c r="D1027">
        <v>5.567</v>
      </c>
      <c r="F1027">
        <v>4803.967</v>
      </c>
      <c r="G1027">
        <v>9.825</v>
      </c>
      <c r="H1027">
        <v>10.041</v>
      </c>
      <c r="I1027">
        <v>12.447</v>
      </c>
    </row>
    <row r="1028" spans="1:9" ht="12.75">
      <c r="A1028">
        <v>4497.799</v>
      </c>
      <c r="B1028">
        <v>19.721</v>
      </c>
      <c r="C1028">
        <v>19.11</v>
      </c>
      <c r="D1028">
        <v>5.395</v>
      </c>
      <c r="F1028">
        <v>4805.073</v>
      </c>
      <c r="G1028">
        <v>11.204</v>
      </c>
      <c r="H1028">
        <v>10.136</v>
      </c>
      <c r="I1028">
        <v>12.28</v>
      </c>
    </row>
    <row r="1029" spans="1:9" ht="12.75">
      <c r="A1029">
        <v>4498.834</v>
      </c>
      <c r="B1029">
        <v>17.873</v>
      </c>
      <c r="C1029">
        <v>19.32</v>
      </c>
      <c r="D1029">
        <v>5.775</v>
      </c>
      <c r="F1029">
        <v>4806.18</v>
      </c>
      <c r="G1029">
        <v>11.852</v>
      </c>
      <c r="H1029">
        <v>10.208</v>
      </c>
      <c r="I1029">
        <v>12.367</v>
      </c>
    </row>
    <row r="1030" spans="1:9" ht="12.75">
      <c r="A1030">
        <v>4499.87</v>
      </c>
      <c r="B1030">
        <v>17.989</v>
      </c>
      <c r="C1030">
        <v>19.18</v>
      </c>
      <c r="D1030">
        <v>5.677</v>
      </c>
      <c r="F1030">
        <v>4807.286</v>
      </c>
      <c r="G1030">
        <v>10.665</v>
      </c>
      <c r="H1030">
        <v>10.221</v>
      </c>
      <c r="I1030">
        <v>12.727</v>
      </c>
    </row>
    <row r="1031" spans="1:9" ht="12.75">
      <c r="A1031">
        <v>4500.907</v>
      </c>
      <c r="B1031">
        <v>18.832</v>
      </c>
      <c r="C1031">
        <v>19.108</v>
      </c>
      <c r="D1031">
        <v>5.601</v>
      </c>
      <c r="F1031">
        <v>4808.393</v>
      </c>
      <c r="G1031">
        <v>10.155</v>
      </c>
      <c r="H1031">
        <v>10.245</v>
      </c>
      <c r="I1031">
        <v>12.614</v>
      </c>
    </row>
    <row r="1032" spans="1:9" ht="12.75">
      <c r="A1032">
        <v>4501.943</v>
      </c>
      <c r="B1032">
        <v>19.062</v>
      </c>
      <c r="C1032">
        <v>19.204</v>
      </c>
      <c r="D1032">
        <v>5.462</v>
      </c>
      <c r="F1032">
        <v>4809.501</v>
      </c>
      <c r="G1032">
        <v>9.666</v>
      </c>
      <c r="H1032">
        <v>10.281</v>
      </c>
      <c r="I1032">
        <v>12.299</v>
      </c>
    </row>
    <row r="1033" spans="1:9" ht="12.75">
      <c r="A1033">
        <v>4502.98</v>
      </c>
      <c r="B1033">
        <v>19.608</v>
      </c>
      <c r="C1033">
        <v>19.219</v>
      </c>
      <c r="D1033">
        <v>5.146</v>
      </c>
      <c r="F1033">
        <v>4810.608</v>
      </c>
      <c r="G1033">
        <v>10.692</v>
      </c>
      <c r="H1033">
        <v>10.209</v>
      </c>
      <c r="I1033">
        <v>12.32</v>
      </c>
    </row>
    <row r="1034" spans="1:9" ht="12.75">
      <c r="A1034">
        <v>4504.017</v>
      </c>
      <c r="B1034">
        <v>18.269</v>
      </c>
      <c r="C1034">
        <v>19.159</v>
      </c>
      <c r="D1034">
        <v>5.478</v>
      </c>
      <c r="F1034">
        <v>4811.716</v>
      </c>
      <c r="G1034">
        <v>10.631</v>
      </c>
      <c r="H1034">
        <v>10.194</v>
      </c>
      <c r="I1034">
        <v>12.336</v>
      </c>
    </row>
    <row r="1035" spans="1:9" ht="12.75">
      <c r="A1035">
        <v>4505.054</v>
      </c>
      <c r="B1035">
        <v>18.334</v>
      </c>
      <c r="C1035">
        <v>19.116</v>
      </c>
      <c r="D1035">
        <v>5.549</v>
      </c>
      <c r="F1035">
        <v>4812.824</v>
      </c>
      <c r="G1035">
        <v>9.53</v>
      </c>
      <c r="H1035">
        <v>10.281</v>
      </c>
      <c r="I1035">
        <v>12.587</v>
      </c>
    </row>
    <row r="1036" spans="1:9" ht="12.75">
      <c r="A1036">
        <v>4506.091</v>
      </c>
      <c r="B1036">
        <v>18.835</v>
      </c>
      <c r="C1036">
        <v>19.208</v>
      </c>
      <c r="D1036">
        <v>5.616</v>
      </c>
      <c r="F1036">
        <v>4813.933</v>
      </c>
      <c r="G1036">
        <v>9.961</v>
      </c>
      <c r="H1036">
        <v>10.306</v>
      </c>
      <c r="I1036">
        <v>12.736</v>
      </c>
    </row>
    <row r="1037" spans="1:9" ht="12.75">
      <c r="A1037">
        <v>4507.129</v>
      </c>
      <c r="B1037">
        <v>18.726</v>
      </c>
      <c r="C1037">
        <v>19.306</v>
      </c>
      <c r="D1037">
        <v>5.644</v>
      </c>
      <c r="F1037">
        <v>4815.041</v>
      </c>
      <c r="G1037">
        <v>10.016</v>
      </c>
      <c r="H1037">
        <v>10.197</v>
      </c>
      <c r="I1037">
        <v>12.63</v>
      </c>
    </row>
    <row r="1038" spans="1:9" ht="12.75">
      <c r="A1038">
        <v>4508.167</v>
      </c>
      <c r="B1038">
        <v>18.533</v>
      </c>
      <c r="C1038">
        <v>19.287</v>
      </c>
      <c r="D1038">
        <v>5.657</v>
      </c>
      <c r="F1038">
        <v>4816.15</v>
      </c>
      <c r="G1038">
        <v>10.687</v>
      </c>
      <c r="H1038">
        <v>10.096</v>
      </c>
      <c r="I1038">
        <v>13.044</v>
      </c>
    </row>
    <row r="1039" spans="1:9" ht="12.75">
      <c r="A1039">
        <v>4509.205</v>
      </c>
      <c r="B1039">
        <v>18.977</v>
      </c>
      <c r="C1039">
        <v>19.25</v>
      </c>
      <c r="D1039">
        <v>5.776</v>
      </c>
      <c r="F1039">
        <v>4817.259</v>
      </c>
      <c r="G1039">
        <v>11.228</v>
      </c>
      <c r="H1039">
        <v>10.152</v>
      </c>
      <c r="I1039">
        <v>13.659</v>
      </c>
    </row>
    <row r="1040" spans="1:9" ht="12.75">
      <c r="A1040">
        <v>4510.244</v>
      </c>
      <c r="B1040">
        <v>18.213</v>
      </c>
      <c r="C1040">
        <v>19.412</v>
      </c>
      <c r="D1040">
        <v>5.787</v>
      </c>
      <c r="F1040">
        <v>4818.368</v>
      </c>
      <c r="G1040">
        <v>10.709</v>
      </c>
      <c r="H1040">
        <v>10.118</v>
      </c>
      <c r="I1040">
        <v>13.902</v>
      </c>
    </row>
    <row r="1041" spans="1:9" ht="12.75">
      <c r="A1041">
        <v>4511.282</v>
      </c>
      <c r="B1041">
        <v>17.531</v>
      </c>
      <c r="C1041">
        <v>19.345</v>
      </c>
      <c r="D1041">
        <v>5.508</v>
      </c>
      <c r="F1041">
        <v>4819.478</v>
      </c>
      <c r="G1041">
        <v>10.896</v>
      </c>
      <c r="H1041">
        <v>10.153</v>
      </c>
      <c r="I1041">
        <v>13.743</v>
      </c>
    </row>
    <row r="1042" spans="1:9" ht="12.75">
      <c r="A1042">
        <v>4512.321</v>
      </c>
      <c r="B1042">
        <v>18.439</v>
      </c>
      <c r="C1042">
        <v>19.243</v>
      </c>
      <c r="D1042">
        <v>6.323</v>
      </c>
      <c r="F1042">
        <v>4820.588</v>
      </c>
      <c r="G1042">
        <v>9.179</v>
      </c>
      <c r="H1042">
        <v>10.149</v>
      </c>
      <c r="I1042">
        <v>14.23</v>
      </c>
    </row>
    <row r="1043" spans="1:9" ht="12.75">
      <c r="A1043">
        <v>4513.36</v>
      </c>
      <c r="B1043">
        <v>18.532</v>
      </c>
      <c r="C1043">
        <v>19.326</v>
      </c>
      <c r="D1043">
        <v>5.685</v>
      </c>
      <c r="F1043">
        <v>4821.698</v>
      </c>
      <c r="G1043">
        <v>13.18</v>
      </c>
      <c r="H1043">
        <v>10.087</v>
      </c>
      <c r="I1043">
        <v>15.312</v>
      </c>
    </row>
    <row r="1044" spans="1:9" ht="12.75">
      <c r="A1044">
        <v>4514.4</v>
      </c>
      <c r="B1044">
        <v>18.193</v>
      </c>
      <c r="C1044">
        <v>19.407</v>
      </c>
      <c r="D1044">
        <v>5.691</v>
      </c>
      <c r="F1044">
        <v>4822.808</v>
      </c>
      <c r="G1044">
        <v>8.629</v>
      </c>
      <c r="H1044">
        <v>10.105</v>
      </c>
      <c r="I1044">
        <v>14.073</v>
      </c>
    </row>
    <row r="1045" spans="1:9" ht="12.75">
      <c r="A1045">
        <v>4515.439</v>
      </c>
      <c r="B1045">
        <v>19.593</v>
      </c>
      <c r="C1045">
        <v>19.26</v>
      </c>
      <c r="D1045">
        <v>5.429</v>
      </c>
      <c r="F1045">
        <v>4823.919</v>
      </c>
      <c r="G1045">
        <v>11.241</v>
      </c>
      <c r="H1045">
        <v>10.074</v>
      </c>
      <c r="I1045">
        <v>13.236</v>
      </c>
    </row>
    <row r="1046" spans="1:9" ht="12.75">
      <c r="A1046">
        <v>4516.479</v>
      </c>
      <c r="B1046">
        <v>17.641</v>
      </c>
      <c r="C1046">
        <v>19.151</v>
      </c>
      <c r="D1046">
        <v>5.093</v>
      </c>
      <c r="F1046">
        <v>4825.03</v>
      </c>
      <c r="G1046">
        <v>10.97</v>
      </c>
      <c r="H1046">
        <v>10.091</v>
      </c>
      <c r="I1046">
        <v>13.974</v>
      </c>
    </row>
    <row r="1047" spans="1:9" ht="12.75">
      <c r="A1047">
        <v>4517.519</v>
      </c>
      <c r="B1047">
        <v>19.247</v>
      </c>
      <c r="C1047">
        <v>19.322</v>
      </c>
      <c r="D1047">
        <v>5.402</v>
      </c>
      <c r="F1047">
        <v>4826.141</v>
      </c>
      <c r="G1047">
        <v>10.75</v>
      </c>
      <c r="H1047">
        <v>10.123</v>
      </c>
      <c r="I1047">
        <v>14.191</v>
      </c>
    </row>
    <row r="1048" spans="1:9" ht="12.75">
      <c r="A1048">
        <v>4518.559</v>
      </c>
      <c r="B1048">
        <v>20.169</v>
      </c>
      <c r="C1048">
        <v>19.278</v>
      </c>
      <c r="D1048">
        <v>5.572</v>
      </c>
      <c r="F1048">
        <v>4827.252</v>
      </c>
      <c r="G1048">
        <v>11.666</v>
      </c>
      <c r="H1048">
        <v>10.126</v>
      </c>
      <c r="I1048">
        <v>14.154</v>
      </c>
    </row>
    <row r="1049" spans="1:9" ht="12.75">
      <c r="A1049">
        <v>4519.6</v>
      </c>
      <c r="B1049">
        <v>19.097</v>
      </c>
      <c r="C1049">
        <v>19.215</v>
      </c>
      <c r="D1049">
        <v>5.297</v>
      </c>
      <c r="F1049">
        <v>4828.364</v>
      </c>
      <c r="G1049">
        <v>10.09</v>
      </c>
      <c r="H1049">
        <v>10.106</v>
      </c>
      <c r="I1049">
        <v>14.647</v>
      </c>
    </row>
    <row r="1050" spans="1:9" ht="12.75">
      <c r="A1050">
        <v>4520.641</v>
      </c>
      <c r="B1050">
        <v>18.169</v>
      </c>
      <c r="C1050">
        <v>19.24</v>
      </c>
      <c r="D1050">
        <v>5.492</v>
      </c>
      <c r="F1050">
        <v>4829.476</v>
      </c>
      <c r="G1050">
        <v>11.037</v>
      </c>
      <c r="H1050">
        <v>10.107</v>
      </c>
      <c r="I1050">
        <v>15.591</v>
      </c>
    </row>
    <row r="1051" spans="1:9" ht="12.75">
      <c r="A1051">
        <v>4521.682</v>
      </c>
      <c r="B1051">
        <v>18.772</v>
      </c>
      <c r="C1051">
        <v>19.21</v>
      </c>
      <c r="D1051">
        <v>5.693</v>
      </c>
      <c r="F1051">
        <v>4830.588</v>
      </c>
      <c r="G1051">
        <v>9.215</v>
      </c>
      <c r="H1051">
        <v>10.154</v>
      </c>
      <c r="I1051">
        <v>14.845</v>
      </c>
    </row>
    <row r="1052" spans="1:9" ht="12.75">
      <c r="A1052">
        <v>4522.723</v>
      </c>
      <c r="B1052">
        <v>18.172</v>
      </c>
      <c r="C1052">
        <v>19.083</v>
      </c>
      <c r="D1052">
        <v>5.899</v>
      </c>
      <c r="F1052">
        <v>4831.7</v>
      </c>
      <c r="G1052">
        <v>12.816</v>
      </c>
      <c r="H1052">
        <v>10.203</v>
      </c>
      <c r="I1052">
        <v>13.505</v>
      </c>
    </row>
    <row r="1053" spans="1:9" ht="12.75">
      <c r="A1053">
        <v>4523.765</v>
      </c>
      <c r="B1053">
        <v>19.433</v>
      </c>
      <c r="C1053">
        <v>19.1</v>
      </c>
      <c r="D1053">
        <v>5.536</v>
      </c>
      <c r="F1053">
        <v>4832.813</v>
      </c>
      <c r="G1053">
        <v>11.723</v>
      </c>
      <c r="H1053">
        <v>10.232</v>
      </c>
      <c r="I1053">
        <v>13.693</v>
      </c>
    </row>
    <row r="1054" spans="1:9" ht="12.75">
      <c r="A1054">
        <v>4524.806</v>
      </c>
      <c r="B1054">
        <v>19.063</v>
      </c>
      <c r="C1054">
        <v>19.073</v>
      </c>
      <c r="D1054">
        <v>5.518</v>
      </c>
      <c r="F1054">
        <v>4833.926</v>
      </c>
      <c r="G1054">
        <v>10.212</v>
      </c>
      <c r="H1054">
        <v>10.246</v>
      </c>
      <c r="I1054">
        <v>15.149</v>
      </c>
    </row>
    <row r="1055" spans="1:9" ht="12.75">
      <c r="A1055">
        <v>4525.848</v>
      </c>
      <c r="B1055">
        <v>18.267</v>
      </c>
      <c r="C1055">
        <v>19.108</v>
      </c>
      <c r="D1055">
        <v>5.306</v>
      </c>
      <c r="F1055">
        <v>4835.039</v>
      </c>
      <c r="G1055">
        <v>10.799</v>
      </c>
      <c r="H1055">
        <v>10.231</v>
      </c>
      <c r="I1055">
        <v>15.408</v>
      </c>
    </row>
    <row r="1056" spans="1:9" ht="12.75">
      <c r="A1056">
        <v>4526.891</v>
      </c>
      <c r="B1056">
        <v>18.775</v>
      </c>
      <c r="C1056">
        <v>19.194</v>
      </c>
      <c r="D1056">
        <v>5.358</v>
      </c>
      <c r="F1056">
        <v>4836.153</v>
      </c>
      <c r="G1056">
        <v>11.665</v>
      </c>
      <c r="H1056">
        <v>10.159</v>
      </c>
      <c r="I1056">
        <v>14.817</v>
      </c>
    </row>
    <row r="1057" spans="1:9" ht="12.75">
      <c r="A1057">
        <v>4527.933</v>
      </c>
      <c r="B1057">
        <v>19.177</v>
      </c>
      <c r="C1057">
        <v>19.225</v>
      </c>
      <c r="D1057">
        <v>5.185</v>
      </c>
      <c r="F1057">
        <v>4837.266</v>
      </c>
      <c r="G1057">
        <v>11.189</v>
      </c>
      <c r="H1057">
        <v>10.081</v>
      </c>
      <c r="I1057">
        <v>14.31</v>
      </c>
    </row>
    <row r="1058" spans="1:9" ht="12.75">
      <c r="A1058">
        <v>4528.976</v>
      </c>
      <c r="B1058">
        <v>17.8</v>
      </c>
      <c r="C1058">
        <v>19.232</v>
      </c>
      <c r="D1058">
        <v>5.28</v>
      </c>
      <c r="F1058">
        <v>4838.38</v>
      </c>
      <c r="G1058">
        <v>10.057</v>
      </c>
      <c r="H1058">
        <v>10.19</v>
      </c>
      <c r="I1058">
        <v>14.375</v>
      </c>
    </row>
    <row r="1059" spans="1:9" ht="12.75">
      <c r="A1059">
        <v>4530.019</v>
      </c>
      <c r="B1059">
        <v>18.723</v>
      </c>
      <c r="C1059">
        <v>19.195</v>
      </c>
      <c r="D1059">
        <v>5.097</v>
      </c>
      <c r="F1059">
        <v>4839.494</v>
      </c>
      <c r="G1059">
        <v>9.892</v>
      </c>
      <c r="H1059">
        <v>10.096</v>
      </c>
      <c r="I1059">
        <v>14.98</v>
      </c>
    </row>
    <row r="1060" spans="1:9" ht="12.75">
      <c r="A1060">
        <v>4531.062</v>
      </c>
      <c r="B1060">
        <v>19.29</v>
      </c>
      <c r="C1060">
        <v>19.245</v>
      </c>
      <c r="D1060">
        <v>5.406</v>
      </c>
      <c r="F1060">
        <v>4840.609</v>
      </c>
      <c r="G1060">
        <v>9.522</v>
      </c>
      <c r="H1060">
        <v>10.076</v>
      </c>
      <c r="I1060">
        <v>15.275</v>
      </c>
    </row>
    <row r="1061" spans="1:9" ht="12.75">
      <c r="A1061">
        <v>4532.105</v>
      </c>
      <c r="B1061">
        <v>18.37</v>
      </c>
      <c r="C1061">
        <v>19.28</v>
      </c>
      <c r="D1061">
        <v>5.613</v>
      </c>
      <c r="F1061">
        <v>4841.724</v>
      </c>
      <c r="G1061">
        <v>8.837</v>
      </c>
      <c r="H1061">
        <v>10.239</v>
      </c>
      <c r="I1061">
        <v>14.98</v>
      </c>
    </row>
    <row r="1062" spans="1:9" ht="12.75">
      <c r="A1062">
        <v>4533.149</v>
      </c>
      <c r="B1062">
        <v>17.142</v>
      </c>
      <c r="C1062">
        <v>19.168</v>
      </c>
      <c r="D1062">
        <v>5.777</v>
      </c>
      <c r="F1062">
        <v>4842.839</v>
      </c>
      <c r="G1062">
        <v>8.961</v>
      </c>
      <c r="H1062">
        <v>10.266</v>
      </c>
      <c r="I1062">
        <v>14.334</v>
      </c>
    </row>
    <row r="1063" spans="1:9" ht="12.75">
      <c r="A1063">
        <v>4534.193</v>
      </c>
      <c r="B1063">
        <v>17.145</v>
      </c>
      <c r="C1063">
        <v>19.057</v>
      </c>
      <c r="D1063">
        <v>5.592</v>
      </c>
      <c r="F1063">
        <v>4843.954</v>
      </c>
      <c r="G1063">
        <v>8.982</v>
      </c>
      <c r="H1063">
        <v>10.223</v>
      </c>
      <c r="I1063">
        <v>14.01</v>
      </c>
    </row>
    <row r="1064" spans="1:9" ht="12.75">
      <c r="A1064">
        <v>4535.237</v>
      </c>
      <c r="B1064">
        <v>17.966</v>
      </c>
      <c r="C1064">
        <v>19.275</v>
      </c>
      <c r="D1064">
        <v>5.475</v>
      </c>
      <c r="F1064">
        <v>4845.069</v>
      </c>
      <c r="G1064">
        <v>8.701</v>
      </c>
      <c r="H1064">
        <v>10.193</v>
      </c>
      <c r="I1064">
        <v>13.999</v>
      </c>
    </row>
    <row r="1065" spans="1:9" ht="12.75">
      <c r="A1065">
        <v>4536.282</v>
      </c>
      <c r="B1065">
        <v>18.987</v>
      </c>
      <c r="C1065">
        <v>19.104</v>
      </c>
      <c r="D1065">
        <v>5.335</v>
      </c>
      <c r="F1065">
        <v>4846.185</v>
      </c>
      <c r="G1065">
        <v>9.537</v>
      </c>
      <c r="H1065">
        <v>10.16</v>
      </c>
      <c r="I1065">
        <v>13.673</v>
      </c>
    </row>
    <row r="1066" spans="1:9" ht="12.75">
      <c r="A1066">
        <v>4537.326</v>
      </c>
      <c r="B1066">
        <v>19.114</v>
      </c>
      <c r="C1066">
        <v>18.843</v>
      </c>
      <c r="D1066">
        <v>5.411</v>
      </c>
      <c r="F1066">
        <v>4847.301</v>
      </c>
      <c r="G1066">
        <v>9.184</v>
      </c>
      <c r="H1066">
        <v>10.201</v>
      </c>
      <c r="I1066">
        <v>15.065</v>
      </c>
    </row>
    <row r="1067" spans="1:9" ht="12.75">
      <c r="A1067">
        <v>4538.371</v>
      </c>
      <c r="B1067">
        <v>17.49</v>
      </c>
      <c r="C1067">
        <v>18.73</v>
      </c>
      <c r="D1067">
        <v>5.971</v>
      </c>
      <c r="F1067">
        <v>4848.417</v>
      </c>
      <c r="G1067">
        <v>9.224</v>
      </c>
      <c r="H1067">
        <v>10.263</v>
      </c>
      <c r="I1067">
        <v>15.235</v>
      </c>
    </row>
    <row r="1068" spans="1:9" ht="12.75">
      <c r="A1068">
        <v>4539.416</v>
      </c>
      <c r="B1068">
        <v>16.704</v>
      </c>
      <c r="C1068">
        <v>18.746</v>
      </c>
      <c r="D1068">
        <v>5.932</v>
      </c>
      <c r="F1068">
        <v>4849.534</v>
      </c>
      <c r="G1068">
        <v>10.419</v>
      </c>
      <c r="H1068">
        <v>10.232</v>
      </c>
      <c r="I1068">
        <v>13.898</v>
      </c>
    </row>
    <row r="1069" spans="1:9" ht="12.75">
      <c r="A1069">
        <v>4540.462</v>
      </c>
      <c r="B1069">
        <v>19.481</v>
      </c>
      <c r="C1069">
        <v>18.775</v>
      </c>
      <c r="D1069">
        <v>6.083</v>
      </c>
      <c r="F1069">
        <v>4850.651</v>
      </c>
      <c r="G1069">
        <v>10.158</v>
      </c>
      <c r="H1069">
        <v>10.285</v>
      </c>
      <c r="I1069">
        <v>13.258</v>
      </c>
    </row>
    <row r="1070" spans="1:9" ht="12.75">
      <c r="A1070">
        <v>4541.507</v>
      </c>
      <c r="B1070">
        <v>19.29</v>
      </c>
      <c r="C1070">
        <v>18.776</v>
      </c>
      <c r="D1070">
        <v>5.447</v>
      </c>
      <c r="F1070">
        <v>4851.768</v>
      </c>
      <c r="G1070">
        <v>11.478</v>
      </c>
      <c r="H1070">
        <v>10.238</v>
      </c>
      <c r="I1070">
        <v>12.834</v>
      </c>
    </row>
    <row r="1071" spans="1:9" ht="12.75">
      <c r="A1071">
        <v>4542.553</v>
      </c>
      <c r="B1071">
        <v>17.688</v>
      </c>
      <c r="C1071">
        <v>18.688</v>
      </c>
      <c r="D1071">
        <v>5.711</v>
      </c>
      <c r="F1071">
        <v>4852.885</v>
      </c>
      <c r="G1071">
        <v>11.311</v>
      </c>
      <c r="H1071">
        <v>10.222</v>
      </c>
      <c r="I1071">
        <v>13.311</v>
      </c>
    </row>
    <row r="1072" spans="1:9" ht="12.75">
      <c r="A1072">
        <v>4543.599</v>
      </c>
      <c r="B1072">
        <v>17.591</v>
      </c>
      <c r="C1072">
        <v>18.673</v>
      </c>
      <c r="D1072">
        <v>5.668</v>
      </c>
      <c r="F1072">
        <v>4854.003</v>
      </c>
      <c r="G1072">
        <v>10.975</v>
      </c>
      <c r="H1072">
        <v>10.212</v>
      </c>
      <c r="I1072">
        <v>13.743</v>
      </c>
    </row>
    <row r="1073" spans="1:9" ht="12.75">
      <c r="A1073">
        <v>4544.645</v>
      </c>
      <c r="B1073">
        <v>18.378</v>
      </c>
      <c r="C1073">
        <v>18.702</v>
      </c>
      <c r="D1073">
        <v>5.915</v>
      </c>
      <c r="F1073">
        <v>4855.12</v>
      </c>
      <c r="G1073">
        <v>12.421</v>
      </c>
      <c r="H1073">
        <v>10.202</v>
      </c>
      <c r="I1073">
        <v>13.201</v>
      </c>
    </row>
    <row r="1074" spans="1:9" ht="12.75">
      <c r="A1074">
        <v>4545.692</v>
      </c>
      <c r="B1074">
        <v>18.13</v>
      </c>
      <c r="C1074">
        <v>18.718</v>
      </c>
      <c r="D1074">
        <v>5.744</v>
      </c>
      <c r="F1074">
        <v>4856.238</v>
      </c>
      <c r="G1074">
        <v>12.989</v>
      </c>
      <c r="H1074">
        <v>10.238</v>
      </c>
      <c r="I1074">
        <v>12.318</v>
      </c>
    </row>
    <row r="1075" spans="1:9" ht="12.75">
      <c r="A1075">
        <v>4546.739</v>
      </c>
      <c r="B1075">
        <v>16.738</v>
      </c>
      <c r="C1075">
        <v>18.708</v>
      </c>
      <c r="D1075">
        <v>5.744</v>
      </c>
      <c r="F1075">
        <v>4857.357</v>
      </c>
      <c r="G1075">
        <v>10.202</v>
      </c>
      <c r="H1075">
        <v>10.209</v>
      </c>
      <c r="I1075">
        <v>12.166</v>
      </c>
    </row>
    <row r="1076" spans="1:9" ht="12.75">
      <c r="A1076">
        <v>4547.786</v>
      </c>
      <c r="B1076">
        <v>17.059</v>
      </c>
      <c r="C1076">
        <v>18.685</v>
      </c>
      <c r="D1076">
        <v>5.684</v>
      </c>
      <c r="F1076">
        <v>4858.475</v>
      </c>
      <c r="G1076">
        <v>9.177</v>
      </c>
      <c r="H1076">
        <v>10.231</v>
      </c>
      <c r="I1076">
        <v>12.173</v>
      </c>
    </row>
    <row r="1077" spans="1:9" ht="12.75">
      <c r="A1077">
        <v>4548.833</v>
      </c>
      <c r="B1077">
        <v>16.97</v>
      </c>
      <c r="C1077">
        <v>18.643</v>
      </c>
      <c r="D1077">
        <v>5.654</v>
      </c>
      <c r="F1077">
        <v>4859.594</v>
      </c>
      <c r="G1077">
        <v>10.276</v>
      </c>
      <c r="H1077">
        <v>10.28</v>
      </c>
      <c r="I1077">
        <v>11.726</v>
      </c>
    </row>
    <row r="1078" spans="1:9" ht="12.75">
      <c r="A1078">
        <v>4549.881</v>
      </c>
      <c r="B1078">
        <v>17.49</v>
      </c>
      <c r="C1078">
        <v>18.554</v>
      </c>
      <c r="D1078">
        <v>5.338</v>
      </c>
      <c r="F1078">
        <v>4860.713</v>
      </c>
      <c r="G1078">
        <v>10.429</v>
      </c>
      <c r="H1078">
        <v>10.255</v>
      </c>
      <c r="I1078">
        <v>11.422</v>
      </c>
    </row>
    <row r="1079" spans="1:9" ht="12.75">
      <c r="A1079">
        <v>4550.928</v>
      </c>
      <c r="B1079">
        <v>17.531</v>
      </c>
      <c r="C1079">
        <v>18.553</v>
      </c>
      <c r="D1079">
        <v>4.957</v>
      </c>
      <c r="F1079">
        <v>4861.833</v>
      </c>
      <c r="G1079">
        <v>10.149</v>
      </c>
      <c r="H1079">
        <v>10.23</v>
      </c>
      <c r="I1079">
        <v>11.838</v>
      </c>
    </row>
    <row r="1080" spans="1:9" ht="12.75">
      <c r="A1080">
        <v>4551.976</v>
      </c>
      <c r="B1080">
        <v>17.315</v>
      </c>
      <c r="C1080">
        <v>18.499</v>
      </c>
      <c r="D1080">
        <v>5.404</v>
      </c>
      <c r="F1080">
        <v>4862.952</v>
      </c>
      <c r="G1080">
        <v>9.656</v>
      </c>
      <c r="H1080">
        <v>10.327</v>
      </c>
      <c r="I1080">
        <v>12.46</v>
      </c>
    </row>
    <row r="1081" spans="1:9" ht="12.75">
      <c r="A1081">
        <v>4553.025</v>
      </c>
      <c r="B1081">
        <v>18.573</v>
      </c>
      <c r="C1081">
        <v>18.347</v>
      </c>
      <c r="D1081">
        <v>5.348</v>
      </c>
      <c r="F1081">
        <v>4864.072</v>
      </c>
      <c r="G1081">
        <v>9.886</v>
      </c>
      <c r="H1081">
        <v>10.274</v>
      </c>
      <c r="I1081">
        <v>12.449</v>
      </c>
    </row>
    <row r="1082" spans="1:9" ht="12.75">
      <c r="A1082">
        <v>4554.073</v>
      </c>
      <c r="B1082">
        <v>18.761</v>
      </c>
      <c r="C1082">
        <v>18.511</v>
      </c>
      <c r="D1082">
        <v>5.562</v>
      </c>
      <c r="F1082">
        <v>4865.192</v>
      </c>
      <c r="G1082">
        <v>9.675</v>
      </c>
      <c r="H1082">
        <v>10.216</v>
      </c>
      <c r="I1082">
        <v>11.941</v>
      </c>
    </row>
    <row r="1083" spans="1:9" ht="12.75">
      <c r="A1083">
        <v>4555.122</v>
      </c>
      <c r="B1083">
        <v>18.141</v>
      </c>
      <c r="C1083">
        <v>18.514</v>
      </c>
      <c r="D1083">
        <v>5.585</v>
      </c>
      <c r="F1083">
        <v>4866.313</v>
      </c>
      <c r="G1083">
        <v>9.958</v>
      </c>
      <c r="H1083">
        <v>10.203</v>
      </c>
      <c r="I1083">
        <v>12.143</v>
      </c>
    </row>
    <row r="1084" spans="1:9" ht="12.75">
      <c r="A1084">
        <v>4556.171</v>
      </c>
      <c r="B1084">
        <v>17.6</v>
      </c>
      <c r="C1084">
        <v>18.285</v>
      </c>
      <c r="D1084">
        <v>5.312</v>
      </c>
      <c r="F1084">
        <v>4867.433</v>
      </c>
      <c r="G1084">
        <v>10.756</v>
      </c>
      <c r="H1084">
        <v>10.276</v>
      </c>
      <c r="I1084">
        <v>12.73</v>
      </c>
    </row>
    <row r="1085" spans="1:9" ht="12.75">
      <c r="A1085">
        <v>4557.22</v>
      </c>
      <c r="B1085">
        <v>17.828</v>
      </c>
      <c r="C1085">
        <v>18.171</v>
      </c>
      <c r="D1085">
        <v>5.228</v>
      </c>
      <c r="F1085">
        <v>4868.554</v>
      </c>
      <c r="G1085">
        <v>11.38</v>
      </c>
      <c r="H1085">
        <v>10.252</v>
      </c>
      <c r="I1085">
        <v>12.863</v>
      </c>
    </row>
    <row r="1086" spans="1:9" ht="12.75">
      <c r="A1086">
        <v>4558.27</v>
      </c>
      <c r="B1086">
        <v>17.495</v>
      </c>
      <c r="C1086">
        <v>18.244</v>
      </c>
      <c r="D1086">
        <v>5.299</v>
      </c>
      <c r="F1086">
        <v>4869.675</v>
      </c>
      <c r="G1086">
        <v>12.449</v>
      </c>
      <c r="H1086">
        <v>10.007</v>
      </c>
      <c r="I1086">
        <v>13.191</v>
      </c>
    </row>
    <row r="1087" spans="1:9" ht="12.75">
      <c r="A1087">
        <v>4559.319</v>
      </c>
      <c r="B1087">
        <v>16.054</v>
      </c>
      <c r="C1087">
        <v>18.26</v>
      </c>
      <c r="D1087">
        <v>5.675</v>
      </c>
      <c r="F1087">
        <v>4870.797</v>
      </c>
      <c r="G1087">
        <v>10.819</v>
      </c>
      <c r="H1087">
        <v>10.098</v>
      </c>
      <c r="I1087">
        <v>13.285</v>
      </c>
    </row>
    <row r="1088" spans="1:9" ht="12.75">
      <c r="A1088">
        <v>4560.369</v>
      </c>
      <c r="B1088">
        <v>19.267</v>
      </c>
      <c r="C1088">
        <v>18.078</v>
      </c>
      <c r="D1088">
        <v>5.767</v>
      </c>
      <c r="F1088">
        <v>4871.918</v>
      </c>
      <c r="G1088">
        <v>9.537</v>
      </c>
      <c r="H1088">
        <v>10.148</v>
      </c>
      <c r="I1088">
        <v>12.686</v>
      </c>
    </row>
    <row r="1089" spans="1:9" ht="12.75">
      <c r="A1089">
        <v>4561.419</v>
      </c>
      <c r="B1089">
        <v>18.623</v>
      </c>
      <c r="C1089">
        <v>18.041</v>
      </c>
      <c r="D1089">
        <v>5.511</v>
      </c>
      <c r="F1089">
        <v>4873.04</v>
      </c>
      <c r="G1089">
        <v>9.943</v>
      </c>
      <c r="H1089">
        <v>10.147</v>
      </c>
      <c r="I1089">
        <v>12.281</v>
      </c>
    </row>
    <row r="1090" spans="1:9" ht="12.75">
      <c r="A1090">
        <v>4562.47</v>
      </c>
      <c r="B1090">
        <v>17.426</v>
      </c>
      <c r="C1090">
        <v>18.166</v>
      </c>
      <c r="D1090">
        <v>5.594</v>
      </c>
      <c r="F1090">
        <v>4874.162</v>
      </c>
      <c r="G1090">
        <v>11.386</v>
      </c>
      <c r="H1090">
        <v>10.161</v>
      </c>
      <c r="I1090">
        <v>12.235</v>
      </c>
    </row>
    <row r="1091" spans="1:9" ht="12.75">
      <c r="A1091">
        <v>4563.52</v>
      </c>
      <c r="B1091">
        <v>16.458</v>
      </c>
      <c r="C1091">
        <v>18.179</v>
      </c>
      <c r="D1091">
        <v>5.429</v>
      </c>
      <c r="F1091">
        <v>4875.285</v>
      </c>
      <c r="G1091">
        <v>10.734</v>
      </c>
      <c r="H1091">
        <v>10.177</v>
      </c>
      <c r="I1091">
        <v>12.47</v>
      </c>
    </row>
    <row r="1092" spans="1:9" ht="12.75">
      <c r="A1092">
        <v>4564.571</v>
      </c>
      <c r="B1092">
        <v>16.514</v>
      </c>
      <c r="C1092">
        <v>18.067</v>
      </c>
      <c r="D1092">
        <v>5.251</v>
      </c>
      <c r="F1092">
        <v>4876.408</v>
      </c>
      <c r="G1092">
        <v>9.731</v>
      </c>
      <c r="H1092">
        <v>10.139</v>
      </c>
      <c r="I1092">
        <v>12.426</v>
      </c>
    </row>
    <row r="1093" spans="1:9" ht="12.75">
      <c r="A1093">
        <v>4565.623</v>
      </c>
      <c r="B1093">
        <v>18.667</v>
      </c>
      <c r="C1093">
        <v>17.963</v>
      </c>
      <c r="D1093">
        <v>5.15</v>
      </c>
      <c r="F1093">
        <v>4877.531</v>
      </c>
      <c r="G1093">
        <v>11.848</v>
      </c>
      <c r="H1093">
        <v>10.092</v>
      </c>
      <c r="I1093">
        <v>12.428</v>
      </c>
    </row>
    <row r="1094" spans="1:9" ht="12.75">
      <c r="A1094">
        <v>4566.674</v>
      </c>
      <c r="B1094">
        <v>17.49</v>
      </c>
      <c r="C1094">
        <v>17.845</v>
      </c>
      <c r="D1094">
        <v>5.016</v>
      </c>
      <c r="F1094">
        <v>4878.654</v>
      </c>
      <c r="G1094">
        <v>9.639</v>
      </c>
      <c r="H1094">
        <v>9.973</v>
      </c>
      <c r="I1094">
        <v>13.192</v>
      </c>
    </row>
    <row r="1095" spans="1:9" ht="12.75">
      <c r="A1095">
        <v>4567.726</v>
      </c>
      <c r="B1095">
        <v>17.562</v>
      </c>
      <c r="C1095">
        <v>17.893</v>
      </c>
      <c r="D1095">
        <v>5.057</v>
      </c>
      <c r="F1095">
        <v>4879.777</v>
      </c>
      <c r="G1095">
        <v>9.736</v>
      </c>
      <c r="H1095">
        <v>9.999</v>
      </c>
      <c r="I1095">
        <v>13.584</v>
      </c>
    </row>
    <row r="1096" spans="1:9" ht="12.75">
      <c r="A1096">
        <v>4568.777</v>
      </c>
      <c r="B1096">
        <v>17.995</v>
      </c>
      <c r="C1096">
        <v>17.83</v>
      </c>
      <c r="D1096">
        <v>5.191</v>
      </c>
      <c r="F1096">
        <v>4880.901</v>
      </c>
      <c r="G1096">
        <v>10.294</v>
      </c>
      <c r="H1096">
        <v>10.055</v>
      </c>
      <c r="I1096">
        <v>13.949</v>
      </c>
    </row>
    <row r="1097" spans="1:9" ht="12.75">
      <c r="A1097">
        <v>4569.83</v>
      </c>
      <c r="B1097">
        <v>18.475</v>
      </c>
      <c r="C1097">
        <v>17.817</v>
      </c>
      <c r="D1097">
        <v>5.486</v>
      </c>
      <c r="F1097">
        <v>4882.025</v>
      </c>
      <c r="G1097">
        <v>11.17</v>
      </c>
      <c r="H1097">
        <v>10.004</v>
      </c>
      <c r="I1097">
        <v>14.206</v>
      </c>
    </row>
    <row r="1098" spans="1:9" ht="12.75">
      <c r="A1098">
        <v>4570.882</v>
      </c>
      <c r="B1098">
        <v>18.695</v>
      </c>
      <c r="C1098">
        <v>17.873</v>
      </c>
      <c r="D1098">
        <v>5.336</v>
      </c>
      <c r="F1098">
        <v>4883.149</v>
      </c>
      <c r="G1098">
        <v>9.66</v>
      </c>
      <c r="H1098">
        <v>9.928</v>
      </c>
      <c r="I1098">
        <v>14.088</v>
      </c>
    </row>
    <row r="1099" spans="1:9" ht="12.75">
      <c r="A1099">
        <v>4571.935</v>
      </c>
      <c r="B1099">
        <v>18.188</v>
      </c>
      <c r="C1099">
        <v>17.837</v>
      </c>
      <c r="D1099">
        <v>5.496</v>
      </c>
      <c r="F1099">
        <v>4884.274</v>
      </c>
      <c r="G1099">
        <v>12.379</v>
      </c>
      <c r="H1099">
        <v>9.999</v>
      </c>
      <c r="I1099">
        <v>14.258</v>
      </c>
    </row>
    <row r="1100" spans="1:9" ht="12.75">
      <c r="A1100">
        <v>4572.987</v>
      </c>
      <c r="B1100">
        <v>18.539</v>
      </c>
      <c r="C1100">
        <v>17.704</v>
      </c>
      <c r="D1100">
        <v>5.288</v>
      </c>
      <c r="F1100">
        <v>4885.399</v>
      </c>
      <c r="G1100">
        <v>10.025</v>
      </c>
      <c r="H1100">
        <v>10.04</v>
      </c>
      <c r="I1100">
        <v>14.487</v>
      </c>
    </row>
    <row r="1101" spans="1:9" ht="12.75">
      <c r="A1101">
        <v>4574.04</v>
      </c>
      <c r="B1101">
        <v>16.724</v>
      </c>
      <c r="C1101">
        <v>17.687</v>
      </c>
      <c r="D1101">
        <v>5.329</v>
      </c>
      <c r="F1101">
        <v>4886.524</v>
      </c>
      <c r="G1101">
        <v>10.752</v>
      </c>
      <c r="H1101">
        <v>10.009</v>
      </c>
      <c r="I1101">
        <v>13.642</v>
      </c>
    </row>
    <row r="1102" spans="1:9" ht="12.75">
      <c r="A1102">
        <v>4575.094</v>
      </c>
      <c r="B1102">
        <v>16.867</v>
      </c>
      <c r="C1102">
        <v>17.397</v>
      </c>
      <c r="D1102">
        <v>5.423</v>
      </c>
      <c r="F1102">
        <v>4887.649</v>
      </c>
      <c r="G1102">
        <v>11.254</v>
      </c>
      <c r="H1102">
        <v>10.013</v>
      </c>
      <c r="I1102">
        <v>12.845</v>
      </c>
    </row>
    <row r="1103" spans="1:9" ht="12.75">
      <c r="A1103">
        <v>4576.147</v>
      </c>
      <c r="B1103">
        <v>17.493</v>
      </c>
      <c r="C1103">
        <v>17.351</v>
      </c>
      <c r="D1103">
        <v>5.421</v>
      </c>
      <c r="F1103">
        <v>4888.774</v>
      </c>
      <c r="G1103">
        <v>11.555</v>
      </c>
      <c r="H1103">
        <v>10.024</v>
      </c>
      <c r="I1103">
        <v>12.675</v>
      </c>
    </row>
    <row r="1104" spans="1:9" ht="12.75">
      <c r="A1104">
        <v>4577.201</v>
      </c>
      <c r="B1104">
        <v>17.22</v>
      </c>
      <c r="C1104">
        <v>17.412</v>
      </c>
      <c r="D1104">
        <v>5.595</v>
      </c>
      <c r="F1104">
        <v>4889.9</v>
      </c>
      <c r="G1104">
        <v>9.932</v>
      </c>
      <c r="H1104">
        <v>9.926</v>
      </c>
      <c r="I1104">
        <v>13.034</v>
      </c>
    </row>
    <row r="1105" spans="1:9" ht="12.75">
      <c r="A1105">
        <v>4578.255</v>
      </c>
      <c r="B1105">
        <v>17.813</v>
      </c>
      <c r="C1105">
        <v>17.339</v>
      </c>
      <c r="D1105">
        <v>5.697</v>
      </c>
      <c r="F1105">
        <v>4891.026</v>
      </c>
      <c r="G1105">
        <v>9.947</v>
      </c>
      <c r="H1105">
        <v>9.873</v>
      </c>
      <c r="I1105">
        <v>13.106</v>
      </c>
    </row>
    <row r="1106" spans="1:9" ht="12.75">
      <c r="A1106">
        <v>4579.31</v>
      </c>
      <c r="B1106">
        <v>17.723</v>
      </c>
      <c r="C1106">
        <v>17.732</v>
      </c>
      <c r="D1106">
        <v>5.521</v>
      </c>
      <c r="F1106">
        <v>4892.153</v>
      </c>
      <c r="G1106">
        <v>11.016</v>
      </c>
      <c r="H1106">
        <v>9.925</v>
      </c>
      <c r="I1106">
        <v>13.13</v>
      </c>
    </row>
    <row r="1107" spans="1:9" ht="12.75">
      <c r="A1107">
        <v>4580.364</v>
      </c>
      <c r="B1107">
        <v>16.652</v>
      </c>
      <c r="C1107">
        <v>17.672</v>
      </c>
      <c r="D1107">
        <v>5.292</v>
      </c>
      <c r="F1107">
        <v>4893.279</v>
      </c>
      <c r="G1107">
        <v>9.681</v>
      </c>
      <c r="H1107">
        <v>9.918</v>
      </c>
      <c r="I1107">
        <v>12.895</v>
      </c>
    </row>
    <row r="1108" spans="1:9" ht="12.75">
      <c r="A1108">
        <v>4581.419</v>
      </c>
      <c r="B1108">
        <v>17.391</v>
      </c>
      <c r="C1108">
        <v>17.492</v>
      </c>
      <c r="D1108">
        <v>5.317</v>
      </c>
      <c r="F1108">
        <v>4894.406</v>
      </c>
      <c r="G1108">
        <v>8.63</v>
      </c>
      <c r="H1108">
        <v>9.834</v>
      </c>
      <c r="I1108">
        <v>12.699</v>
      </c>
    </row>
    <row r="1109" spans="1:9" ht="12.75">
      <c r="A1109">
        <v>4582.474</v>
      </c>
      <c r="B1109">
        <v>17.229</v>
      </c>
      <c r="C1109">
        <v>17.45</v>
      </c>
      <c r="D1109">
        <v>4.919</v>
      </c>
      <c r="F1109">
        <v>4895.533</v>
      </c>
      <c r="G1109">
        <v>8.665</v>
      </c>
      <c r="H1109">
        <v>9.805</v>
      </c>
      <c r="I1109">
        <v>12.793</v>
      </c>
    </row>
    <row r="1110" spans="1:9" ht="12.75">
      <c r="A1110">
        <v>4583.529</v>
      </c>
      <c r="B1110">
        <v>16.229</v>
      </c>
      <c r="C1110">
        <v>17.522</v>
      </c>
      <c r="D1110">
        <v>5.292</v>
      </c>
      <c r="F1110">
        <v>4896.661</v>
      </c>
      <c r="G1110">
        <v>9.496</v>
      </c>
      <c r="H1110">
        <v>9.922</v>
      </c>
      <c r="I1110">
        <v>13.57</v>
      </c>
    </row>
    <row r="1111" spans="1:9" ht="12.75">
      <c r="A1111">
        <v>4584.585</v>
      </c>
      <c r="B1111">
        <v>17.519</v>
      </c>
      <c r="C1111">
        <v>17.52</v>
      </c>
      <c r="D1111">
        <v>4.94</v>
      </c>
      <c r="F1111">
        <v>4897.788</v>
      </c>
      <c r="G1111">
        <v>10.502</v>
      </c>
      <c r="H1111">
        <v>10.006</v>
      </c>
      <c r="I1111">
        <v>13.35</v>
      </c>
    </row>
    <row r="1112" spans="1:9" ht="12.75">
      <c r="A1112">
        <v>4585.64</v>
      </c>
      <c r="B1112">
        <v>15.023</v>
      </c>
      <c r="C1112">
        <v>17.346</v>
      </c>
      <c r="D1112">
        <v>5.163</v>
      </c>
      <c r="F1112">
        <v>4898.916</v>
      </c>
      <c r="G1112">
        <v>10.801</v>
      </c>
      <c r="H1112">
        <v>10.021</v>
      </c>
      <c r="I1112">
        <v>12.397</v>
      </c>
    </row>
    <row r="1113" spans="1:9" ht="12.75">
      <c r="A1113">
        <v>4586.696</v>
      </c>
      <c r="B1113">
        <v>16.701</v>
      </c>
      <c r="C1113">
        <v>17.358</v>
      </c>
      <c r="D1113">
        <v>4.989</v>
      </c>
      <c r="F1113">
        <v>4900.044</v>
      </c>
      <c r="G1113">
        <v>11.877</v>
      </c>
      <c r="H1113">
        <v>10.023</v>
      </c>
      <c r="I1113">
        <v>12.363</v>
      </c>
    </row>
    <row r="1114" spans="1:9" ht="12.75">
      <c r="A1114">
        <v>4587.753</v>
      </c>
      <c r="B1114">
        <v>16.797</v>
      </c>
      <c r="C1114">
        <v>17.493</v>
      </c>
      <c r="D1114">
        <v>5.093</v>
      </c>
      <c r="F1114">
        <v>4901.173</v>
      </c>
      <c r="G1114">
        <v>10.948</v>
      </c>
      <c r="H1114">
        <v>10.005</v>
      </c>
      <c r="I1114">
        <v>12.632</v>
      </c>
    </row>
    <row r="1115" spans="1:9" ht="12.75">
      <c r="A1115">
        <v>4588.809</v>
      </c>
      <c r="B1115">
        <v>16.393</v>
      </c>
      <c r="C1115">
        <v>17.58</v>
      </c>
      <c r="D1115">
        <v>5.176</v>
      </c>
      <c r="F1115">
        <v>4902.301</v>
      </c>
      <c r="G1115">
        <v>8.18</v>
      </c>
      <c r="H1115">
        <v>9.953</v>
      </c>
      <c r="I1115">
        <v>11.676</v>
      </c>
    </row>
    <row r="1116" spans="1:9" ht="12.75">
      <c r="A1116">
        <v>4589.866</v>
      </c>
      <c r="B1116">
        <v>17.758</v>
      </c>
      <c r="C1116">
        <v>17.543</v>
      </c>
      <c r="D1116">
        <v>5.66</v>
      </c>
      <c r="F1116">
        <v>4903.43</v>
      </c>
      <c r="G1116">
        <v>6.146</v>
      </c>
      <c r="H1116">
        <v>9.88</v>
      </c>
      <c r="I1116">
        <v>11.65</v>
      </c>
    </row>
    <row r="1117" spans="1:9" ht="12.75">
      <c r="A1117">
        <v>4590.923</v>
      </c>
      <c r="B1117">
        <v>18.526</v>
      </c>
      <c r="C1117">
        <v>17.449</v>
      </c>
      <c r="D1117">
        <v>5.282</v>
      </c>
      <c r="F1117">
        <v>4904.559</v>
      </c>
      <c r="G1117">
        <v>8.694</v>
      </c>
      <c r="H1117">
        <v>9.812</v>
      </c>
      <c r="I1117">
        <v>12.434</v>
      </c>
    </row>
    <row r="1118" spans="1:9" ht="12.75">
      <c r="A1118">
        <v>4591.98</v>
      </c>
      <c r="B1118">
        <v>17.059</v>
      </c>
      <c r="C1118">
        <v>17.444</v>
      </c>
      <c r="D1118">
        <v>5.257</v>
      </c>
      <c r="F1118">
        <v>4905.689</v>
      </c>
      <c r="G1118">
        <v>10.867</v>
      </c>
      <c r="H1118">
        <v>9.9</v>
      </c>
      <c r="I1118">
        <v>12.01</v>
      </c>
    </row>
    <row r="1119" spans="1:9" ht="12.75">
      <c r="A1119">
        <v>4593.038</v>
      </c>
      <c r="B1119">
        <v>16.237</v>
      </c>
      <c r="C1119">
        <v>17.492</v>
      </c>
      <c r="D1119">
        <v>5.072</v>
      </c>
      <c r="F1119">
        <v>4906.819</v>
      </c>
      <c r="G1119">
        <v>10.967</v>
      </c>
      <c r="H1119">
        <v>9.817</v>
      </c>
      <c r="I1119">
        <v>12.54</v>
      </c>
    </row>
    <row r="1120" spans="1:9" ht="12.75">
      <c r="A1120">
        <v>4594.095</v>
      </c>
      <c r="B1120">
        <v>17.372</v>
      </c>
      <c r="C1120">
        <v>17.54</v>
      </c>
      <c r="D1120">
        <v>5.128</v>
      </c>
      <c r="F1120">
        <v>4907.949</v>
      </c>
      <c r="G1120">
        <v>9.06</v>
      </c>
      <c r="H1120">
        <v>9.778</v>
      </c>
      <c r="I1120">
        <v>12.763</v>
      </c>
    </row>
    <row r="1121" spans="1:9" ht="12.75">
      <c r="A1121">
        <v>4595.153</v>
      </c>
      <c r="B1121">
        <v>18.298</v>
      </c>
      <c r="C1121">
        <v>17.391</v>
      </c>
      <c r="D1121">
        <v>5.305</v>
      </c>
      <c r="F1121">
        <v>4909.079</v>
      </c>
      <c r="G1121">
        <v>11.705</v>
      </c>
      <c r="H1121">
        <v>9.886</v>
      </c>
      <c r="I1121">
        <v>12.4</v>
      </c>
    </row>
    <row r="1122" spans="1:9" ht="12.75">
      <c r="A1122">
        <v>4596.211</v>
      </c>
      <c r="B1122">
        <v>17.661</v>
      </c>
      <c r="C1122">
        <v>17.205</v>
      </c>
      <c r="D1122">
        <v>5.054</v>
      </c>
      <c r="F1122">
        <v>4910.209</v>
      </c>
      <c r="G1122">
        <v>10.789</v>
      </c>
      <c r="H1122">
        <v>9.9</v>
      </c>
      <c r="I1122">
        <v>12.413</v>
      </c>
    </row>
    <row r="1123" spans="1:9" ht="12.75">
      <c r="A1123">
        <v>4597.27</v>
      </c>
      <c r="B1123">
        <v>16.839</v>
      </c>
      <c r="C1123">
        <v>17.272</v>
      </c>
      <c r="D1123">
        <v>5.112</v>
      </c>
      <c r="F1123">
        <v>4911.34</v>
      </c>
      <c r="G1123">
        <v>9.628</v>
      </c>
      <c r="H1123">
        <v>9.861</v>
      </c>
      <c r="I1123">
        <v>12.001</v>
      </c>
    </row>
    <row r="1124" spans="1:9" ht="12.75">
      <c r="A1124">
        <v>4598.329</v>
      </c>
      <c r="B1124">
        <v>16.943</v>
      </c>
      <c r="C1124">
        <v>17.467</v>
      </c>
      <c r="D1124">
        <v>5.202</v>
      </c>
      <c r="F1124">
        <v>4912.471</v>
      </c>
      <c r="G1124">
        <v>9.354</v>
      </c>
      <c r="H1124">
        <v>9.963</v>
      </c>
      <c r="I1124">
        <v>12.036</v>
      </c>
    </row>
    <row r="1125" spans="1:9" ht="12.75">
      <c r="A1125">
        <v>4599.387</v>
      </c>
      <c r="B1125">
        <v>18.73</v>
      </c>
      <c r="C1125">
        <v>17.413</v>
      </c>
      <c r="D1125">
        <v>5.128</v>
      </c>
      <c r="F1125">
        <v>4913.602</v>
      </c>
      <c r="G1125">
        <v>10.566</v>
      </c>
      <c r="H1125">
        <v>9.914</v>
      </c>
      <c r="I1125">
        <v>12.26</v>
      </c>
    </row>
    <row r="1126" spans="1:9" ht="12.75">
      <c r="A1126">
        <v>4600.447</v>
      </c>
      <c r="B1126">
        <v>17.277</v>
      </c>
      <c r="C1126">
        <v>17.555</v>
      </c>
      <c r="D1126">
        <v>5.186</v>
      </c>
      <c r="F1126">
        <v>4914.734</v>
      </c>
      <c r="G1126">
        <v>11.613</v>
      </c>
      <c r="H1126">
        <v>9.827</v>
      </c>
      <c r="I1126">
        <v>12.443</v>
      </c>
    </row>
    <row r="1127" spans="1:9" ht="12.75">
      <c r="A1127">
        <v>4601.506</v>
      </c>
      <c r="B1127">
        <v>16.162</v>
      </c>
      <c r="C1127">
        <v>17.492</v>
      </c>
      <c r="D1127">
        <v>5.033</v>
      </c>
      <c r="F1127">
        <v>4915.866</v>
      </c>
      <c r="G1127">
        <v>9.292</v>
      </c>
      <c r="H1127">
        <v>9.837</v>
      </c>
      <c r="I1127">
        <v>12.666</v>
      </c>
    </row>
    <row r="1128" spans="1:9" ht="12.75">
      <c r="A1128">
        <v>4602.566</v>
      </c>
      <c r="B1128">
        <v>17.258</v>
      </c>
      <c r="C1128">
        <v>17.402</v>
      </c>
      <c r="D1128">
        <v>4.923</v>
      </c>
      <c r="F1128">
        <v>4916.998</v>
      </c>
      <c r="G1128">
        <v>10.051</v>
      </c>
      <c r="H1128">
        <v>9.869</v>
      </c>
      <c r="I1128">
        <v>12.575</v>
      </c>
    </row>
    <row r="1129" spans="1:9" ht="12.75">
      <c r="A1129">
        <v>4603.626</v>
      </c>
      <c r="B1129">
        <v>16.722</v>
      </c>
      <c r="C1129">
        <v>17.555</v>
      </c>
      <c r="D1129">
        <v>5.142</v>
      </c>
      <c r="F1129">
        <v>4918.13</v>
      </c>
      <c r="G1129">
        <v>10.054</v>
      </c>
      <c r="H1129">
        <v>9.882</v>
      </c>
      <c r="I1129">
        <v>12.468</v>
      </c>
    </row>
    <row r="1130" spans="1:9" ht="12.75">
      <c r="A1130">
        <v>4604.686</v>
      </c>
      <c r="B1130">
        <v>17.1</v>
      </c>
      <c r="C1130">
        <v>17.358</v>
      </c>
      <c r="D1130">
        <v>4.993</v>
      </c>
      <c r="F1130">
        <v>4919.263</v>
      </c>
      <c r="G1130">
        <v>8.881</v>
      </c>
      <c r="H1130">
        <v>9.949</v>
      </c>
      <c r="I1130">
        <v>11.98</v>
      </c>
    </row>
    <row r="1131" spans="1:9" ht="12.75">
      <c r="A1131">
        <v>4605.746</v>
      </c>
      <c r="B1131">
        <v>17.158</v>
      </c>
      <c r="C1131">
        <v>17.375</v>
      </c>
      <c r="D1131">
        <v>4.849</v>
      </c>
      <c r="F1131">
        <v>4920.395</v>
      </c>
      <c r="G1131">
        <v>11.195</v>
      </c>
      <c r="H1131">
        <v>9.976</v>
      </c>
      <c r="I1131">
        <v>11.322</v>
      </c>
    </row>
    <row r="1132" spans="1:9" ht="12.75">
      <c r="A1132">
        <v>4606.807</v>
      </c>
      <c r="B1132">
        <v>18.233</v>
      </c>
      <c r="C1132">
        <v>17.441</v>
      </c>
      <c r="D1132">
        <v>4.908</v>
      </c>
      <c r="F1132">
        <v>4921.528</v>
      </c>
      <c r="G1132">
        <v>8.639</v>
      </c>
      <c r="H1132">
        <v>9.942</v>
      </c>
      <c r="I1132">
        <v>11.51</v>
      </c>
    </row>
    <row r="1133" spans="1:9" ht="12.75">
      <c r="A1133">
        <v>4607.868</v>
      </c>
      <c r="B1133">
        <v>18.25</v>
      </c>
      <c r="C1133">
        <v>17.451</v>
      </c>
      <c r="D1133">
        <v>4.98</v>
      </c>
      <c r="F1133">
        <v>4922.662</v>
      </c>
      <c r="G1133">
        <v>8.782</v>
      </c>
      <c r="H1133">
        <v>9.894</v>
      </c>
      <c r="I1133">
        <v>11.746</v>
      </c>
    </row>
    <row r="1134" spans="1:9" ht="12.75">
      <c r="A1134">
        <v>4608.929</v>
      </c>
      <c r="B1134">
        <v>16.816</v>
      </c>
      <c r="C1134">
        <v>17.49</v>
      </c>
      <c r="D1134">
        <v>5.448</v>
      </c>
      <c r="F1134">
        <v>4923.795</v>
      </c>
      <c r="G1134">
        <v>9.31</v>
      </c>
      <c r="H1134">
        <v>9.884</v>
      </c>
      <c r="I1134">
        <v>12.066</v>
      </c>
    </row>
    <row r="1135" spans="1:9" ht="12.75">
      <c r="A1135">
        <v>4609.99</v>
      </c>
      <c r="B1135">
        <v>16.908</v>
      </c>
      <c r="C1135">
        <v>17.505</v>
      </c>
      <c r="D1135">
        <v>5.464</v>
      </c>
      <c r="F1135">
        <v>4924.929</v>
      </c>
      <c r="G1135">
        <v>10.335</v>
      </c>
      <c r="H1135">
        <v>9.905</v>
      </c>
      <c r="I1135">
        <v>12.141</v>
      </c>
    </row>
    <row r="1136" spans="1:9" ht="12.75">
      <c r="A1136">
        <v>4611.052</v>
      </c>
      <c r="B1136">
        <v>17.689</v>
      </c>
      <c r="C1136">
        <v>17.233</v>
      </c>
      <c r="D1136">
        <v>5.311</v>
      </c>
      <c r="F1136">
        <v>4926.063</v>
      </c>
      <c r="G1136">
        <v>10.865</v>
      </c>
      <c r="H1136">
        <v>9.889</v>
      </c>
      <c r="I1136">
        <v>11.95</v>
      </c>
    </row>
    <row r="1137" spans="1:9" ht="12.75">
      <c r="A1137">
        <v>4612.114</v>
      </c>
      <c r="B1137">
        <v>17.887</v>
      </c>
      <c r="C1137">
        <v>17.407</v>
      </c>
      <c r="D1137">
        <v>5.22</v>
      </c>
      <c r="F1137">
        <v>4927.198</v>
      </c>
      <c r="G1137">
        <v>9.6</v>
      </c>
      <c r="H1137">
        <v>9.901</v>
      </c>
      <c r="I1137">
        <v>12.425</v>
      </c>
    </row>
    <row r="1138" spans="1:9" ht="12.75">
      <c r="A1138">
        <v>4613.176</v>
      </c>
      <c r="B1138">
        <v>17.725</v>
      </c>
      <c r="C1138">
        <v>17.43</v>
      </c>
      <c r="D1138">
        <v>5.387</v>
      </c>
      <c r="F1138">
        <v>4928.332</v>
      </c>
      <c r="G1138">
        <v>9.175</v>
      </c>
      <c r="H1138">
        <v>9.939</v>
      </c>
      <c r="I1138">
        <v>12.689</v>
      </c>
    </row>
    <row r="1139" spans="1:9" ht="12.75">
      <c r="A1139">
        <v>4614.238</v>
      </c>
      <c r="B1139">
        <v>17.265</v>
      </c>
      <c r="C1139">
        <v>17.244</v>
      </c>
      <c r="D1139">
        <v>5.123</v>
      </c>
      <c r="F1139">
        <v>4929.467</v>
      </c>
      <c r="G1139">
        <v>10.086</v>
      </c>
      <c r="H1139">
        <v>9.993</v>
      </c>
      <c r="I1139">
        <v>12.628</v>
      </c>
    </row>
    <row r="1140" spans="1:9" ht="12.75">
      <c r="A1140">
        <v>4615.301</v>
      </c>
      <c r="B1140">
        <v>16.519</v>
      </c>
      <c r="C1140">
        <v>17.231</v>
      </c>
      <c r="D1140">
        <v>5.185</v>
      </c>
      <c r="F1140">
        <v>4930.603</v>
      </c>
      <c r="G1140">
        <v>9.231</v>
      </c>
      <c r="H1140">
        <v>10.045</v>
      </c>
      <c r="I1140">
        <v>12.481</v>
      </c>
    </row>
    <row r="1141" spans="1:9" ht="12.75">
      <c r="A1141">
        <v>4616.364</v>
      </c>
      <c r="B1141">
        <v>16.31</v>
      </c>
      <c r="C1141">
        <v>17.509</v>
      </c>
      <c r="D1141">
        <v>5.17</v>
      </c>
      <c r="F1141">
        <v>4931.738</v>
      </c>
      <c r="G1141">
        <v>9.525</v>
      </c>
      <c r="H1141">
        <v>10.008</v>
      </c>
      <c r="I1141">
        <v>12.342</v>
      </c>
    </row>
    <row r="1142" spans="1:9" ht="12.75">
      <c r="A1142">
        <v>4617.427</v>
      </c>
      <c r="B1142">
        <v>18.094</v>
      </c>
      <c r="C1142">
        <v>17.559</v>
      </c>
      <c r="D1142">
        <v>5.329</v>
      </c>
      <c r="F1142">
        <v>4932.874</v>
      </c>
      <c r="G1142">
        <v>12.472</v>
      </c>
      <c r="H1142">
        <v>10.041</v>
      </c>
      <c r="I1142">
        <v>12.116</v>
      </c>
    </row>
    <row r="1143" spans="1:9" ht="12.75">
      <c r="A1143">
        <v>4618.49</v>
      </c>
      <c r="B1143">
        <v>17.315</v>
      </c>
      <c r="C1143">
        <v>17.615</v>
      </c>
      <c r="D1143">
        <v>5.03</v>
      </c>
      <c r="F1143">
        <v>4934.01</v>
      </c>
      <c r="G1143">
        <v>10.399</v>
      </c>
      <c r="H1143">
        <v>10.093</v>
      </c>
      <c r="I1143">
        <v>11.969</v>
      </c>
    </row>
    <row r="1144" spans="1:9" ht="12.75">
      <c r="A1144">
        <v>4619.553</v>
      </c>
      <c r="B1144">
        <v>16.511</v>
      </c>
      <c r="C1144">
        <v>17.32</v>
      </c>
      <c r="D1144">
        <v>5.348</v>
      </c>
      <c r="F1144">
        <v>4935.146</v>
      </c>
      <c r="G1144">
        <v>9.012</v>
      </c>
      <c r="H1144">
        <v>10.037</v>
      </c>
      <c r="I1144">
        <v>11.825</v>
      </c>
    </row>
    <row r="1145" spans="1:9" ht="12.75">
      <c r="A1145">
        <v>4620.617</v>
      </c>
      <c r="B1145">
        <v>17.194</v>
      </c>
      <c r="C1145">
        <v>17.219</v>
      </c>
      <c r="D1145">
        <v>5.32</v>
      </c>
      <c r="F1145">
        <v>4936.282</v>
      </c>
      <c r="G1145">
        <v>9.559</v>
      </c>
      <c r="H1145">
        <v>9.916</v>
      </c>
      <c r="I1145">
        <v>11.786</v>
      </c>
    </row>
    <row r="1146" spans="1:9" ht="12.75">
      <c r="A1146">
        <v>4621.681</v>
      </c>
      <c r="B1146">
        <v>18.388</v>
      </c>
      <c r="C1146">
        <v>17.367</v>
      </c>
      <c r="D1146">
        <v>5.055</v>
      </c>
      <c r="F1146">
        <v>4937.419</v>
      </c>
      <c r="G1146">
        <v>11.313</v>
      </c>
      <c r="H1146">
        <v>9.907</v>
      </c>
      <c r="I1146">
        <v>12.447</v>
      </c>
    </row>
    <row r="1147" spans="1:9" ht="12.75">
      <c r="A1147">
        <v>4622.746</v>
      </c>
      <c r="B1147">
        <v>18.147</v>
      </c>
      <c r="C1147">
        <v>17.412</v>
      </c>
      <c r="D1147">
        <v>5.271</v>
      </c>
      <c r="F1147">
        <v>4938.556</v>
      </c>
      <c r="G1147">
        <v>10.277</v>
      </c>
      <c r="H1147">
        <v>9.986</v>
      </c>
      <c r="I1147">
        <v>12.616</v>
      </c>
    </row>
    <row r="1148" spans="1:9" ht="12.75">
      <c r="A1148">
        <v>4623.81</v>
      </c>
      <c r="B1148">
        <v>16.503</v>
      </c>
      <c r="C1148">
        <v>17.425</v>
      </c>
      <c r="D1148">
        <v>5.43</v>
      </c>
      <c r="F1148">
        <v>4939.693</v>
      </c>
      <c r="G1148">
        <v>11.116</v>
      </c>
      <c r="H1148">
        <v>10.013</v>
      </c>
      <c r="I1148">
        <v>12.117</v>
      </c>
    </row>
    <row r="1149" spans="1:9" ht="12.75">
      <c r="A1149">
        <v>4624.875</v>
      </c>
      <c r="B1149">
        <v>17.441</v>
      </c>
      <c r="C1149">
        <v>17.503</v>
      </c>
      <c r="D1149">
        <v>5.175</v>
      </c>
      <c r="F1149">
        <v>4940.831</v>
      </c>
      <c r="G1149">
        <v>10.724</v>
      </c>
      <c r="H1149">
        <v>10.003</v>
      </c>
      <c r="I1149">
        <v>11.83</v>
      </c>
    </row>
    <row r="1150" spans="1:9" ht="12.75">
      <c r="A1150">
        <v>4625.94</v>
      </c>
      <c r="B1150">
        <v>18.465</v>
      </c>
      <c r="C1150">
        <v>17.487</v>
      </c>
      <c r="D1150">
        <v>5.047</v>
      </c>
      <c r="F1150">
        <v>4941.969</v>
      </c>
      <c r="G1150">
        <v>8.633</v>
      </c>
      <c r="H1150">
        <v>9.978</v>
      </c>
      <c r="I1150">
        <v>12.328</v>
      </c>
    </row>
    <row r="1151" spans="1:9" ht="12.75">
      <c r="A1151">
        <v>4627.005</v>
      </c>
      <c r="B1151">
        <v>18.111</v>
      </c>
      <c r="C1151">
        <v>17.44</v>
      </c>
      <c r="D1151">
        <v>5.328</v>
      </c>
      <c r="F1151">
        <v>4943.107</v>
      </c>
      <c r="G1151">
        <v>7.255</v>
      </c>
      <c r="H1151">
        <v>9.998</v>
      </c>
      <c r="I1151">
        <v>13.235</v>
      </c>
    </row>
    <row r="1152" spans="1:9" ht="12.75">
      <c r="A1152">
        <v>4628.071</v>
      </c>
      <c r="B1152">
        <v>17.643</v>
      </c>
      <c r="C1152">
        <v>17.371</v>
      </c>
      <c r="D1152">
        <v>5.248</v>
      </c>
      <c r="F1152">
        <v>4944.245</v>
      </c>
      <c r="G1152">
        <v>10.953</v>
      </c>
      <c r="H1152">
        <v>10.092</v>
      </c>
      <c r="I1152">
        <v>12.896</v>
      </c>
    </row>
    <row r="1153" spans="1:9" ht="12.75">
      <c r="A1153">
        <v>4629.137</v>
      </c>
      <c r="B1153">
        <v>18.375</v>
      </c>
      <c r="C1153">
        <v>17.336</v>
      </c>
      <c r="D1153">
        <v>5.272</v>
      </c>
      <c r="F1153">
        <v>4945.384</v>
      </c>
      <c r="G1153">
        <v>11.048</v>
      </c>
      <c r="H1153">
        <v>10.099</v>
      </c>
      <c r="I1153">
        <v>12.358</v>
      </c>
    </row>
    <row r="1154" spans="1:9" ht="12.75">
      <c r="A1154">
        <v>4630.203</v>
      </c>
      <c r="B1154">
        <v>17.29</v>
      </c>
      <c r="C1154">
        <v>17.512</v>
      </c>
      <c r="D1154">
        <v>5.214</v>
      </c>
      <c r="F1154">
        <v>4946.523</v>
      </c>
      <c r="G1154">
        <v>9.424</v>
      </c>
      <c r="H1154">
        <v>10.108</v>
      </c>
      <c r="I1154">
        <v>12.564</v>
      </c>
    </row>
    <row r="1155" spans="1:9" ht="12.75">
      <c r="A1155">
        <v>4631.269</v>
      </c>
      <c r="B1155">
        <v>17.836</v>
      </c>
      <c r="C1155">
        <v>17.467</v>
      </c>
      <c r="D1155">
        <v>5.241</v>
      </c>
      <c r="F1155">
        <v>4947.662</v>
      </c>
      <c r="G1155">
        <v>8.761</v>
      </c>
      <c r="H1155">
        <v>10.09</v>
      </c>
      <c r="I1155">
        <v>12.678</v>
      </c>
    </row>
    <row r="1156" spans="1:9" ht="12.75">
      <c r="A1156">
        <v>4632.335</v>
      </c>
      <c r="B1156">
        <v>17.096</v>
      </c>
      <c r="C1156">
        <v>17.476</v>
      </c>
      <c r="D1156">
        <v>4.847</v>
      </c>
      <c r="F1156">
        <v>4948.801</v>
      </c>
      <c r="G1156">
        <v>9.03</v>
      </c>
      <c r="H1156">
        <v>10.066</v>
      </c>
      <c r="I1156">
        <v>12.441</v>
      </c>
    </row>
    <row r="1157" spans="1:9" ht="12.75">
      <c r="A1157">
        <v>4633.402</v>
      </c>
      <c r="B1157">
        <v>16.895</v>
      </c>
      <c r="C1157">
        <v>17.455</v>
      </c>
      <c r="D1157">
        <v>5.215</v>
      </c>
      <c r="F1157">
        <v>4949.941</v>
      </c>
      <c r="G1157">
        <v>8.732</v>
      </c>
      <c r="H1157">
        <v>10.065</v>
      </c>
      <c r="I1157">
        <v>12.727</v>
      </c>
    </row>
    <row r="1158" spans="1:9" ht="12.75">
      <c r="A1158">
        <v>4634.469</v>
      </c>
      <c r="B1158">
        <v>17.994</v>
      </c>
      <c r="C1158">
        <v>17.41</v>
      </c>
      <c r="D1158">
        <v>4.952</v>
      </c>
      <c r="F1158">
        <v>4951.081</v>
      </c>
      <c r="G1158">
        <v>9.172</v>
      </c>
      <c r="H1158">
        <v>10.083</v>
      </c>
      <c r="I1158">
        <v>13.116</v>
      </c>
    </row>
    <row r="1159" spans="1:9" ht="12.75">
      <c r="A1159">
        <v>4635.536</v>
      </c>
      <c r="B1159">
        <v>17.811</v>
      </c>
      <c r="C1159">
        <v>17.451</v>
      </c>
      <c r="D1159">
        <v>5.052</v>
      </c>
      <c r="F1159">
        <v>4952.221</v>
      </c>
      <c r="G1159">
        <v>9.179</v>
      </c>
      <c r="H1159">
        <v>10.097</v>
      </c>
      <c r="I1159">
        <v>12.963</v>
      </c>
    </row>
    <row r="1160" spans="1:9" ht="12.75">
      <c r="A1160">
        <v>4636.604</v>
      </c>
      <c r="B1160">
        <v>19.087</v>
      </c>
      <c r="C1160">
        <v>17.533</v>
      </c>
      <c r="D1160">
        <v>4.943</v>
      </c>
      <c r="F1160">
        <v>4953.361</v>
      </c>
      <c r="G1160">
        <v>11.185</v>
      </c>
      <c r="H1160">
        <v>10.086</v>
      </c>
      <c r="I1160">
        <v>13.147</v>
      </c>
    </row>
    <row r="1161" spans="1:9" ht="12.75">
      <c r="A1161">
        <v>4637.672</v>
      </c>
      <c r="B1161">
        <v>17.641</v>
      </c>
      <c r="C1161">
        <v>17.55</v>
      </c>
      <c r="D1161">
        <v>5.112</v>
      </c>
      <c r="F1161">
        <v>4954.502</v>
      </c>
      <c r="G1161">
        <v>10.428</v>
      </c>
      <c r="H1161">
        <v>10.032</v>
      </c>
      <c r="I1161">
        <v>13.33</v>
      </c>
    </row>
    <row r="1162" spans="1:9" ht="12.75">
      <c r="A1162">
        <v>4638.74</v>
      </c>
      <c r="B1162">
        <v>17.565</v>
      </c>
      <c r="C1162">
        <v>17.47</v>
      </c>
      <c r="D1162">
        <v>4.679</v>
      </c>
      <c r="F1162">
        <v>4955.643</v>
      </c>
      <c r="G1162">
        <v>11.609</v>
      </c>
      <c r="H1162">
        <v>10.03</v>
      </c>
      <c r="I1162">
        <v>12.787</v>
      </c>
    </row>
    <row r="1163" spans="1:9" ht="12.75">
      <c r="A1163">
        <v>4639.808</v>
      </c>
      <c r="B1163">
        <v>17.594</v>
      </c>
      <c r="C1163">
        <v>17.415</v>
      </c>
      <c r="D1163">
        <v>4.904</v>
      </c>
      <c r="F1163">
        <v>4956.784</v>
      </c>
      <c r="G1163">
        <v>10.976</v>
      </c>
      <c r="H1163">
        <v>10.078</v>
      </c>
      <c r="I1163">
        <v>12.189</v>
      </c>
    </row>
    <row r="1164" spans="1:9" ht="12.75">
      <c r="A1164">
        <v>4640.876</v>
      </c>
      <c r="B1164">
        <v>16.778</v>
      </c>
      <c r="C1164">
        <v>17.482</v>
      </c>
      <c r="D1164">
        <v>4.921</v>
      </c>
      <c r="F1164">
        <v>4957.926</v>
      </c>
      <c r="G1164">
        <v>10.473</v>
      </c>
      <c r="H1164">
        <v>10.066</v>
      </c>
      <c r="I1164">
        <v>12.211</v>
      </c>
    </row>
    <row r="1165" spans="1:9" ht="12.75">
      <c r="A1165">
        <v>4641.945</v>
      </c>
      <c r="B1165">
        <v>17.426</v>
      </c>
      <c r="C1165">
        <v>17.597</v>
      </c>
      <c r="D1165">
        <v>5.162</v>
      </c>
      <c r="F1165">
        <v>4959.067</v>
      </c>
      <c r="G1165">
        <v>9.731</v>
      </c>
      <c r="H1165">
        <v>10.039</v>
      </c>
      <c r="I1165">
        <v>12.086</v>
      </c>
    </row>
    <row r="1166" spans="1:9" ht="12.75">
      <c r="A1166">
        <v>4643.014</v>
      </c>
      <c r="B1166">
        <v>16.618</v>
      </c>
      <c r="C1166">
        <v>17.571</v>
      </c>
      <c r="D1166">
        <v>5.322</v>
      </c>
      <c r="F1166">
        <v>4960.209</v>
      </c>
      <c r="G1166">
        <v>9.831</v>
      </c>
      <c r="H1166">
        <v>10.056</v>
      </c>
      <c r="I1166">
        <v>12.399</v>
      </c>
    </row>
    <row r="1167" spans="1:9" ht="12.75">
      <c r="A1167">
        <v>4644.083</v>
      </c>
      <c r="B1167">
        <v>17.271</v>
      </c>
      <c r="C1167">
        <v>17.643</v>
      </c>
      <c r="D1167">
        <v>5.357</v>
      </c>
      <c r="F1167">
        <v>4961.352</v>
      </c>
      <c r="G1167">
        <v>9.455</v>
      </c>
      <c r="H1167">
        <v>10.041</v>
      </c>
      <c r="I1167">
        <v>12.707</v>
      </c>
    </row>
    <row r="1168" spans="1:9" ht="12.75">
      <c r="A1168">
        <v>4645.153</v>
      </c>
      <c r="B1168">
        <v>16.475</v>
      </c>
      <c r="C1168">
        <v>17.791</v>
      </c>
      <c r="D1168">
        <v>5.014</v>
      </c>
      <c r="F1168">
        <v>4962.494</v>
      </c>
      <c r="G1168">
        <v>10.515</v>
      </c>
      <c r="H1168">
        <v>10.049</v>
      </c>
      <c r="I1168">
        <v>12.806</v>
      </c>
    </row>
    <row r="1169" spans="1:9" ht="12.75">
      <c r="A1169">
        <v>4646.222</v>
      </c>
      <c r="B1169">
        <v>16.494</v>
      </c>
      <c r="C1169">
        <v>17.796</v>
      </c>
      <c r="D1169">
        <v>5.056</v>
      </c>
      <c r="F1169">
        <v>4963.637</v>
      </c>
      <c r="G1169">
        <v>11.001</v>
      </c>
      <c r="H1169">
        <v>10.066</v>
      </c>
      <c r="I1169">
        <v>13.037</v>
      </c>
    </row>
    <row r="1170" spans="1:9" ht="12.75">
      <c r="A1170">
        <v>4647.292</v>
      </c>
      <c r="B1170">
        <v>18.267</v>
      </c>
      <c r="C1170">
        <v>17.719</v>
      </c>
      <c r="D1170">
        <v>4.927</v>
      </c>
      <c r="F1170">
        <v>4964.78</v>
      </c>
      <c r="G1170">
        <v>11.544</v>
      </c>
      <c r="H1170">
        <v>10.027</v>
      </c>
      <c r="I1170">
        <v>13.045</v>
      </c>
    </row>
    <row r="1171" spans="1:9" ht="12.75">
      <c r="A1171">
        <v>4648.363</v>
      </c>
      <c r="B1171">
        <v>18.134</v>
      </c>
      <c r="C1171">
        <v>17.716</v>
      </c>
      <c r="D1171">
        <v>4.693</v>
      </c>
      <c r="F1171">
        <v>4965.923</v>
      </c>
      <c r="G1171">
        <v>11.091</v>
      </c>
      <c r="H1171">
        <v>10.1</v>
      </c>
      <c r="I1171">
        <v>13.175</v>
      </c>
    </row>
    <row r="1172" spans="1:9" ht="12.75">
      <c r="A1172">
        <v>4649.433</v>
      </c>
      <c r="B1172">
        <v>17.459</v>
      </c>
      <c r="C1172">
        <v>17.664</v>
      </c>
      <c r="D1172">
        <v>4.862</v>
      </c>
      <c r="F1172">
        <v>4967.067</v>
      </c>
      <c r="G1172">
        <v>9.782</v>
      </c>
      <c r="H1172">
        <v>10.165</v>
      </c>
      <c r="I1172">
        <v>13.415</v>
      </c>
    </row>
    <row r="1173" spans="1:9" ht="12.75">
      <c r="A1173">
        <v>4650.504</v>
      </c>
      <c r="B1173">
        <v>18.715</v>
      </c>
      <c r="C1173">
        <v>17.627</v>
      </c>
      <c r="D1173">
        <v>4.766</v>
      </c>
      <c r="F1173">
        <v>4968.211</v>
      </c>
      <c r="G1173">
        <v>9.993</v>
      </c>
      <c r="H1173">
        <v>10.095</v>
      </c>
      <c r="I1173">
        <v>13.523</v>
      </c>
    </row>
    <row r="1174" spans="1:9" ht="12.75">
      <c r="A1174">
        <v>4651.575</v>
      </c>
      <c r="B1174">
        <v>18.651</v>
      </c>
      <c r="C1174">
        <v>17.671</v>
      </c>
      <c r="D1174">
        <v>5.165</v>
      </c>
      <c r="F1174">
        <v>4969.355</v>
      </c>
      <c r="G1174">
        <v>9.171</v>
      </c>
      <c r="H1174">
        <v>10.076</v>
      </c>
      <c r="I1174">
        <v>13.768</v>
      </c>
    </row>
    <row r="1175" spans="1:9" ht="12.75">
      <c r="A1175">
        <v>4652.646</v>
      </c>
      <c r="B1175">
        <v>17.103</v>
      </c>
      <c r="C1175">
        <v>17.714</v>
      </c>
      <c r="D1175">
        <v>5.403</v>
      </c>
      <c r="F1175">
        <v>4970.499</v>
      </c>
      <c r="G1175">
        <v>9.41</v>
      </c>
      <c r="H1175">
        <v>10.131</v>
      </c>
      <c r="I1175">
        <v>13.71</v>
      </c>
    </row>
    <row r="1176" spans="1:9" ht="12.75">
      <c r="A1176">
        <v>4653.717</v>
      </c>
      <c r="B1176">
        <v>16.424</v>
      </c>
      <c r="C1176">
        <v>17.725</v>
      </c>
      <c r="D1176">
        <v>5.134</v>
      </c>
      <c r="F1176">
        <v>4971.644</v>
      </c>
      <c r="G1176">
        <v>8.437</v>
      </c>
      <c r="H1176">
        <v>10.068</v>
      </c>
      <c r="I1176">
        <v>13.933</v>
      </c>
    </row>
    <row r="1177" spans="1:9" ht="12.75">
      <c r="A1177">
        <v>4654.789</v>
      </c>
      <c r="B1177">
        <v>17.946</v>
      </c>
      <c r="C1177">
        <v>17.689</v>
      </c>
      <c r="D1177">
        <v>5.218</v>
      </c>
      <c r="F1177">
        <v>4972.789</v>
      </c>
      <c r="G1177">
        <v>9.783</v>
      </c>
      <c r="H1177">
        <v>9.972</v>
      </c>
      <c r="I1177">
        <v>13.87</v>
      </c>
    </row>
    <row r="1178" spans="1:9" ht="12.75">
      <c r="A1178">
        <v>4655.861</v>
      </c>
      <c r="B1178">
        <v>18.852</v>
      </c>
      <c r="C1178">
        <v>17.552</v>
      </c>
      <c r="D1178">
        <v>5.195</v>
      </c>
      <c r="F1178">
        <v>4973.934</v>
      </c>
      <c r="G1178">
        <v>11.764</v>
      </c>
      <c r="H1178">
        <v>9.917</v>
      </c>
      <c r="I1178">
        <v>13.801</v>
      </c>
    </row>
    <row r="1179" spans="1:9" ht="12.75">
      <c r="A1179">
        <v>4656.933</v>
      </c>
      <c r="B1179">
        <v>16.968</v>
      </c>
      <c r="C1179">
        <v>17.524</v>
      </c>
      <c r="D1179">
        <v>5.246</v>
      </c>
      <c r="F1179">
        <v>4975.079</v>
      </c>
      <c r="G1179">
        <v>10.71</v>
      </c>
      <c r="H1179">
        <v>10.049</v>
      </c>
      <c r="I1179">
        <v>14.619</v>
      </c>
    </row>
    <row r="1180" spans="1:9" ht="12.75">
      <c r="A1180">
        <v>4658.006</v>
      </c>
      <c r="B1180">
        <v>17.679</v>
      </c>
      <c r="C1180">
        <v>17.603</v>
      </c>
      <c r="D1180">
        <v>5.254</v>
      </c>
      <c r="F1180">
        <v>4976.225</v>
      </c>
      <c r="G1180">
        <v>11.251</v>
      </c>
      <c r="H1180">
        <v>10.151</v>
      </c>
      <c r="I1180">
        <v>14.062</v>
      </c>
    </row>
    <row r="1181" spans="1:9" ht="12.75">
      <c r="A1181">
        <v>4659.078</v>
      </c>
      <c r="B1181">
        <v>18.643</v>
      </c>
      <c r="C1181">
        <v>17.559</v>
      </c>
      <c r="D1181">
        <v>5.78</v>
      </c>
      <c r="F1181">
        <v>4977.371</v>
      </c>
      <c r="G1181">
        <v>11.783</v>
      </c>
      <c r="H1181">
        <v>10.093</v>
      </c>
      <c r="I1181">
        <v>14.646</v>
      </c>
    </row>
    <row r="1182" spans="1:9" ht="12.75">
      <c r="A1182">
        <v>4660.151</v>
      </c>
      <c r="B1182">
        <v>17.492</v>
      </c>
      <c r="C1182">
        <v>17.595</v>
      </c>
      <c r="D1182">
        <v>5.961</v>
      </c>
      <c r="F1182">
        <v>4978.517</v>
      </c>
      <c r="G1182">
        <v>11.78</v>
      </c>
      <c r="H1182">
        <v>10.059</v>
      </c>
      <c r="I1182">
        <v>15.314</v>
      </c>
    </row>
    <row r="1183" spans="1:9" ht="12.75">
      <c r="A1183">
        <v>4661.224</v>
      </c>
      <c r="B1183">
        <v>17.183</v>
      </c>
      <c r="C1183">
        <v>17.835</v>
      </c>
      <c r="D1183">
        <v>6.079</v>
      </c>
      <c r="F1183">
        <v>4979.664</v>
      </c>
      <c r="G1183">
        <v>9.464</v>
      </c>
      <c r="H1183">
        <v>10.211</v>
      </c>
      <c r="I1183">
        <v>15.409</v>
      </c>
    </row>
    <row r="1184" spans="1:9" ht="12.75">
      <c r="A1184">
        <v>4662.298</v>
      </c>
      <c r="B1184">
        <v>17.474</v>
      </c>
      <c r="C1184">
        <v>17.754</v>
      </c>
      <c r="D1184">
        <v>5.927</v>
      </c>
      <c r="F1184">
        <v>4980.81</v>
      </c>
      <c r="G1184">
        <v>10.824</v>
      </c>
      <c r="H1184">
        <v>10.156</v>
      </c>
      <c r="I1184">
        <v>16.204</v>
      </c>
    </row>
    <row r="1185" spans="1:9" ht="12.75">
      <c r="A1185">
        <v>4663.371</v>
      </c>
      <c r="B1185">
        <v>18.5</v>
      </c>
      <c r="C1185">
        <v>17.783</v>
      </c>
      <c r="D1185">
        <v>5.635</v>
      </c>
      <c r="F1185">
        <v>4981.957</v>
      </c>
      <c r="G1185">
        <v>9.589</v>
      </c>
      <c r="H1185">
        <v>10.114</v>
      </c>
      <c r="I1185">
        <v>16.643</v>
      </c>
    </row>
    <row r="1186" spans="1:9" ht="12.75">
      <c r="A1186">
        <v>4664.445</v>
      </c>
      <c r="B1186">
        <v>18.451</v>
      </c>
      <c r="C1186">
        <v>17.805</v>
      </c>
      <c r="D1186">
        <v>5.83</v>
      </c>
      <c r="F1186">
        <v>4983.105</v>
      </c>
      <c r="G1186">
        <v>11.062</v>
      </c>
      <c r="H1186">
        <v>10.067</v>
      </c>
      <c r="I1186">
        <v>15.598</v>
      </c>
    </row>
    <row r="1187" spans="1:9" ht="12.75">
      <c r="A1187">
        <v>4665.519</v>
      </c>
      <c r="B1187">
        <v>18.912</v>
      </c>
      <c r="C1187">
        <v>17.822</v>
      </c>
      <c r="D1187">
        <v>5.862</v>
      </c>
      <c r="F1187">
        <v>4984.252</v>
      </c>
      <c r="G1187">
        <v>10.733</v>
      </c>
      <c r="H1187">
        <v>10.013</v>
      </c>
      <c r="I1187">
        <v>15.801</v>
      </c>
    </row>
    <row r="1188" spans="1:9" ht="12.75">
      <c r="A1188">
        <v>4666.594</v>
      </c>
      <c r="B1188">
        <v>19.078</v>
      </c>
      <c r="C1188">
        <v>17.842</v>
      </c>
      <c r="D1188">
        <v>5.797</v>
      </c>
      <c r="F1188">
        <v>4985.4</v>
      </c>
      <c r="G1188">
        <v>9.915</v>
      </c>
      <c r="H1188">
        <v>10.085</v>
      </c>
      <c r="I1188">
        <v>15.729</v>
      </c>
    </row>
    <row r="1189" spans="1:9" ht="12.75">
      <c r="A1189">
        <v>4667.668</v>
      </c>
      <c r="B1189">
        <v>16.545</v>
      </c>
      <c r="C1189">
        <v>17.81</v>
      </c>
      <c r="D1189">
        <v>5.537</v>
      </c>
      <c r="F1189">
        <v>4986.548</v>
      </c>
      <c r="G1189">
        <v>7.889</v>
      </c>
      <c r="H1189">
        <v>10.197</v>
      </c>
      <c r="I1189">
        <v>15.752</v>
      </c>
    </row>
    <row r="1190" spans="1:9" ht="12.75">
      <c r="A1190">
        <v>4668.743</v>
      </c>
      <c r="B1190">
        <v>19.434</v>
      </c>
      <c r="C1190">
        <v>17.73</v>
      </c>
      <c r="D1190">
        <v>5.278</v>
      </c>
      <c r="F1190">
        <v>4987.696</v>
      </c>
      <c r="G1190">
        <v>10.534</v>
      </c>
      <c r="H1190">
        <v>10.133</v>
      </c>
      <c r="I1190">
        <v>15.706</v>
      </c>
    </row>
    <row r="1191" spans="1:9" ht="12.75">
      <c r="A1191">
        <v>4669.818</v>
      </c>
      <c r="B1191">
        <v>18.331</v>
      </c>
      <c r="C1191">
        <v>17.862</v>
      </c>
      <c r="D1191">
        <v>5.397</v>
      </c>
      <c r="F1191">
        <v>4988.845</v>
      </c>
      <c r="G1191">
        <v>10.203</v>
      </c>
      <c r="H1191">
        <v>10.128</v>
      </c>
      <c r="I1191">
        <v>15.922</v>
      </c>
    </row>
    <row r="1192" spans="1:9" ht="12.75">
      <c r="A1192">
        <v>4670.894</v>
      </c>
      <c r="B1192">
        <v>17.389</v>
      </c>
      <c r="C1192">
        <v>18.007</v>
      </c>
      <c r="D1192">
        <v>5.62</v>
      </c>
      <c r="F1192">
        <v>4989.994</v>
      </c>
      <c r="G1192">
        <v>10.481</v>
      </c>
      <c r="H1192">
        <v>10.167</v>
      </c>
      <c r="I1192">
        <v>15.904</v>
      </c>
    </row>
    <row r="1193" spans="1:9" ht="12.75">
      <c r="A1193">
        <v>4671.97</v>
      </c>
      <c r="B1193">
        <v>17.587</v>
      </c>
      <c r="C1193">
        <v>17.955</v>
      </c>
      <c r="D1193">
        <v>6.012</v>
      </c>
      <c r="F1193">
        <v>4991.143</v>
      </c>
      <c r="G1193">
        <v>8.338</v>
      </c>
      <c r="H1193">
        <v>10.213</v>
      </c>
      <c r="I1193">
        <v>15.075</v>
      </c>
    </row>
    <row r="1194" spans="1:9" ht="12.75">
      <c r="A1194">
        <v>4673.045</v>
      </c>
      <c r="B1194">
        <v>17.919</v>
      </c>
      <c r="C1194">
        <v>17.859</v>
      </c>
      <c r="D1194">
        <v>6.082</v>
      </c>
      <c r="F1194">
        <v>4992.292</v>
      </c>
      <c r="G1194">
        <v>11.589</v>
      </c>
      <c r="H1194">
        <v>10.294</v>
      </c>
      <c r="I1194">
        <v>14.36</v>
      </c>
    </row>
    <row r="1195" spans="1:9" ht="12.75">
      <c r="A1195">
        <v>4674.122</v>
      </c>
      <c r="B1195">
        <v>18.597</v>
      </c>
      <c r="C1195">
        <v>17.906</v>
      </c>
      <c r="D1195">
        <v>6.041</v>
      </c>
      <c r="F1195">
        <v>4993.442</v>
      </c>
      <c r="G1195">
        <v>10.905</v>
      </c>
      <c r="H1195">
        <v>10.265</v>
      </c>
      <c r="I1195">
        <v>14.822</v>
      </c>
    </row>
    <row r="1196" spans="1:9" ht="12.75">
      <c r="A1196">
        <v>4675.198</v>
      </c>
      <c r="B1196">
        <v>17.717</v>
      </c>
      <c r="C1196">
        <v>17.891</v>
      </c>
      <c r="D1196">
        <v>6.133</v>
      </c>
      <c r="F1196">
        <v>4994.592</v>
      </c>
      <c r="G1196">
        <v>12.102</v>
      </c>
      <c r="H1196">
        <v>10.22</v>
      </c>
      <c r="I1196">
        <v>14.469</v>
      </c>
    </row>
    <row r="1197" spans="1:9" ht="12.75">
      <c r="A1197">
        <v>4676.275</v>
      </c>
      <c r="B1197">
        <v>18.032</v>
      </c>
      <c r="C1197">
        <v>17.849</v>
      </c>
      <c r="D1197">
        <v>5.795</v>
      </c>
      <c r="F1197">
        <v>4995.742</v>
      </c>
      <c r="G1197">
        <v>10.242</v>
      </c>
      <c r="H1197">
        <v>10.271</v>
      </c>
      <c r="I1197">
        <v>13.613</v>
      </c>
    </row>
    <row r="1198" spans="1:9" ht="12.75">
      <c r="A1198">
        <v>4677.351</v>
      </c>
      <c r="B1198">
        <v>17.968</v>
      </c>
      <c r="C1198">
        <v>17.888</v>
      </c>
      <c r="D1198">
        <v>5.927</v>
      </c>
      <c r="F1198">
        <v>4996.892</v>
      </c>
      <c r="G1198">
        <v>9.717</v>
      </c>
      <c r="H1198">
        <v>10.284</v>
      </c>
      <c r="I1198">
        <v>13.524</v>
      </c>
    </row>
    <row r="1199" spans="1:9" ht="12.75">
      <c r="A1199">
        <v>4678.429</v>
      </c>
      <c r="B1199">
        <v>17.787</v>
      </c>
      <c r="C1199">
        <v>17.881</v>
      </c>
      <c r="D1199">
        <v>5.925</v>
      </c>
      <c r="F1199">
        <v>4998.043</v>
      </c>
      <c r="G1199">
        <v>10.632</v>
      </c>
      <c r="H1199">
        <v>10.257</v>
      </c>
      <c r="I1199">
        <v>13.311</v>
      </c>
    </row>
    <row r="1200" spans="1:9" ht="12.75">
      <c r="A1200">
        <v>4679.506</v>
      </c>
      <c r="B1200">
        <v>18.255</v>
      </c>
      <c r="C1200">
        <v>17.802</v>
      </c>
      <c r="D1200">
        <v>5.689</v>
      </c>
      <c r="F1200">
        <v>4999.194</v>
      </c>
      <c r="G1200">
        <v>11.152</v>
      </c>
      <c r="H1200">
        <v>10.283</v>
      </c>
      <c r="I1200">
        <v>12.977</v>
      </c>
    </row>
    <row r="1201" spans="1:9" ht="12.75">
      <c r="A1201">
        <v>4680.584</v>
      </c>
      <c r="B1201">
        <v>18.416</v>
      </c>
      <c r="C1201">
        <v>17.761</v>
      </c>
      <c r="D1201">
        <v>5.63</v>
      </c>
      <c r="F1201">
        <v>5000.345</v>
      </c>
      <c r="G1201">
        <v>9.072</v>
      </c>
      <c r="H1201">
        <v>10.119</v>
      </c>
      <c r="I1201">
        <v>13.273</v>
      </c>
    </row>
    <row r="1202" spans="1:9" ht="12.75">
      <c r="A1202">
        <v>4681.661</v>
      </c>
      <c r="B1202">
        <v>17.255</v>
      </c>
      <c r="C1202">
        <v>17.824</v>
      </c>
      <c r="D1202">
        <v>5.492</v>
      </c>
      <c r="F1202">
        <v>5001.497</v>
      </c>
      <c r="G1202">
        <v>10</v>
      </c>
      <c r="H1202">
        <v>10.216</v>
      </c>
      <c r="I1202">
        <v>13.012</v>
      </c>
    </row>
    <row r="1203" spans="1:9" ht="12.75">
      <c r="A1203">
        <v>4682.74</v>
      </c>
      <c r="B1203">
        <v>19.195</v>
      </c>
      <c r="C1203">
        <v>17.92</v>
      </c>
      <c r="D1203">
        <v>5.445</v>
      </c>
      <c r="F1203">
        <v>5002.649</v>
      </c>
      <c r="G1203">
        <v>9.869</v>
      </c>
      <c r="H1203">
        <v>10.399</v>
      </c>
      <c r="I1203">
        <v>13.027</v>
      </c>
    </row>
    <row r="1204" spans="1:9" ht="12.75">
      <c r="A1204">
        <v>4683.818</v>
      </c>
      <c r="B1204">
        <v>18.792</v>
      </c>
      <c r="C1204">
        <v>17.936</v>
      </c>
      <c r="D1204">
        <v>5.532</v>
      </c>
      <c r="F1204">
        <v>5003.801</v>
      </c>
      <c r="G1204">
        <v>9.82</v>
      </c>
      <c r="H1204">
        <v>10.436</v>
      </c>
      <c r="I1204">
        <v>13.053</v>
      </c>
    </row>
    <row r="1205" spans="1:9" ht="12.75">
      <c r="A1205">
        <v>4684.896</v>
      </c>
      <c r="B1205">
        <v>17.019</v>
      </c>
      <c r="C1205">
        <v>17.842</v>
      </c>
      <c r="D1205">
        <v>5.552</v>
      </c>
      <c r="F1205">
        <v>5004.953</v>
      </c>
      <c r="G1205">
        <v>9.618</v>
      </c>
      <c r="H1205">
        <v>10.33</v>
      </c>
      <c r="I1205">
        <v>13.03</v>
      </c>
    </row>
    <row r="1206" spans="1:9" ht="12.75">
      <c r="A1206">
        <v>4685.975</v>
      </c>
      <c r="B1206">
        <v>17.421</v>
      </c>
      <c r="C1206">
        <v>17.794</v>
      </c>
      <c r="D1206">
        <v>5.462</v>
      </c>
      <c r="F1206">
        <v>5006.106</v>
      </c>
      <c r="G1206">
        <v>9.16</v>
      </c>
      <c r="H1206">
        <v>10.268</v>
      </c>
      <c r="I1206">
        <v>12.804</v>
      </c>
    </row>
    <row r="1207" spans="1:9" ht="12.75">
      <c r="A1207">
        <v>4687.054</v>
      </c>
      <c r="B1207">
        <v>19.159</v>
      </c>
      <c r="C1207">
        <v>17.895</v>
      </c>
      <c r="D1207">
        <v>5.526</v>
      </c>
      <c r="F1207">
        <v>5007.258</v>
      </c>
      <c r="G1207">
        <v>10.277</v>
      </c>
      <c r="H1207">
        <v>10.324</v>
      </c>
      <c r="I1207">
        <v>12.425</v>
      </c>
    </row>
    <row r="1208" spans="1:9" ht="12.75">
      <c r="A1208">
        <v>4688.134</v>
      </c>
      <c r="B1208">
        <v>17.954</v>
      </c>
      <c r="C1208">
        <v>17.904</v>
      </c>
      <c r="D1208">
        <v>5.363</v>
      </c>
      <c r="F1208">
        <v>5008.411</v>
      </c>
      <c r="G1208">
        <v>10.43</v>
      </c>
      <c r="H1208">
        <v>10.479</v>
      </c>
      <c r="I1208">
        <v>12.737</v>
      </c>
    </row>
    <row r="1209" spans="1:9" ht="12.75">
      <c r="A1209">
        <v>4689.213</v>
      </c>
      <c r="B1209">
        <v>18.307</v>
      </c>
      <c r="C1209">
        <v>17.707</v>
      </c>
      <c r="D1209">
        <v>5.386</v>
      </c>
      <c r="F1209">
        <v>5009.565</v>
      </c>
      <c r="G1209">
        <v>10.038</v>
      </c>
      <c r="H1209">
        <v>10.545</v>
      </c>
      <c r="I1209">
        <v>12.857</v>
      </c>
    </row>
    <row r="1210" spans="1:9" ht="12.75">
      <c r="A1210">
        <v>4690.293</v>
      </c>
      <c r="B1210">
        <v>17.755</v>
      </c>
      <c r="C1210">
        <v>17.64</v>
      </c>
      <c r="D1210">
        <v>5.156</v>
      </c>
      <c r="F1210">
        <v>5010.718</v>
      </c>
      <c r="G1210">
        <v>10.732</v>
      </c>
      <c r="H1210">
        <v>10.484</v>
      </c>
      <c r="I1210">
        <v>12.433</v>
      </c>
    </row>
    <row r="1211" spans="1:9" ht="12.75">
      <c r="A1211">
        <v>4691.373</v>
      </c>
      <c r="B1211">
        <v>18.15</v>
      </c>
      <c r="C1211">
        <v>17.796</v>
      </c>
      <c r="D1211">
        <v>5.353</v>
      </c>
      <c r="F1211">
        <v>5011.872</v>
      </c>
      <c r="G1211">
        <v>11.342</v>
      </c>
      <c r="H1211">
        <v>10.449</v>
      </c>
      <c r="I1211">
        <v>12.056</v>
      </c>
    </row>
    <row r="1212" spans="1:9" ht="12.75">
      <c r="A1212">
        <v>4692.454</v>
      </c>
      <c r="B1212">
        <v>18.773</v>
      </c>
      <c r="C1212">
        <v>17.941</v>
      </c>
      <c r="D1212">
        <v>5.269</v>
      </c>
      <c r="F1212">
        <v>5013.026</v>
      </c>
      <c r="G1212">
        <v>11.073</v>
      </c>
      <c r="H1212">
        <v>10.57</v>
      </c>
      <c r="I1212">
        <v>11.78</v>
      </c>
    </row>
    <row r="1213" spans="1:9" ht="12.75">
      <c r="A1213">
        <v>4693.534</v>
      </c>
      <c r="B1213">
        <v>15.776</v>
      </c>
      <c r="C1213">
        <v>17.904</v>
      </c>
      <c r="D1213">
        <v>5.181</v>
      </c>
      <c r="F1213">
        <v>5014.181</v>
      </c>
      <c r="G1213">
        <v>11.279</v>
      </c>
      <c r="H1213">
        <v>10.638</v>
      </c>
      <c r="I1213">
        <v>11.65</v>
      </c>
    </row>
    <row r="1214" spans="1:9" ht="12.75">
      <c r="A1214">
        <v>4694.615</v>
      </c>
      <c r="B1214">
        <v>18.346</v>
      </c>
      <c r="C1214">
        <v>17.912</v>
      </c>
      <c r="D1214">
        <v>5.216</v>
      </c>
      <c r="F1214">
        <v>5015.336</v>
      </c>
      <c r="G1214">
        <v>12.494</v>
      </c>
      <c r="H1214">
        <v>10.722</v>
      </c>
      <c r="I1214">
        <v>11.483</v>
      </c>
    </row>
    <row r="1215" spans="1:9" ht="12.75">
      <c r="A1215">
        <v>4695.696</v>
      </c>
      <c r="B1215">
        <v>18.503</v>
      </c>
      <c r="C1215">
        <v>17.851</v>
      </c>
      <c r="D1215">
        <v>5.416</v>
      </c>
      <c r="F1215">
        <v>5016.491</v>
      </c>
      <c r="G1215">
        <v>12.45</v>
      </c>
      <c r="H1215">
        <v>10.74</v>
      </c>
      <c r="I1215">
        <v>12.086</v>
      </c>
    </row>
    <row r="1216" spans="1:9" ht="12.75">
      <c r="A1216">
        <v>4696.778</v>
      </c>
      <c r="B1216">
        <v>17.701</v>
      </c>
      <c r="C1216">
        <v>17.731</v>
      </c>
      <c r="D1216">
        <v>5.425</v>
      </c>
      <c r="F1216">
        <v>5017.646</v>
      </c>
      <c r="G1216">
        <v>12.315</v>
      </c>
      <c r="H1216">
        <v>10.692</v>
      </c>
      <c r="I1216">
        <v>12.579</v>
      </c>
    </row>
    <row r="1217" spans="1:9" ht="12.75">
      <c r="A1217">
        <v>4697.859</v>
      </c>
      <c r="B1217">
        <v>17.834</v>
      </c>
      <c r="C1217">
        <v>17.725</v>
      </c>
      <c r="D1217">
        <v>5.405</v>
      </c>
      <c r="F1217">
        <v>5018.801</v>
      </c>
      <c r="G1217">
        <v>12.119</v>
      </c>
      <c r="H1217">
        <v>10.689</v>
      </c>
      <c r="I1217">
        <v>11.887</v>
      </c>
    </row>
    <row r="1218" spans="1:9" ht="12.75">
      <c r="A1218">
        <v>4698.941</v>
      </c>
      <c r="B1218">
        <v>18.606</v>
      </c>
      <c r="C1218">
        <v>17.83</v>
      </c>
      <c r="D1218">
        <v>5.148</v>
      </c>
      <c r="F1218">
        <v>5019.957</v>
      </c>
      <c r="G1218">
        <v>9.936</v>
      </c>
      <c r="H1218">
        <v>10.776</v>
      </c>
      <c r="I1218">
        <v>11.109</v>
      </c>
    </row>
    <row r="1219" spans="1:9" ht="12.75">
      <c r="A1219">
        <v>4700.023</v>
      </c>
      <c r="B1219">
        <v>18.597</v>
      </c>
      <c r="C1219">
        <v>17.897</v>
      </c>
      <c r="D1219">
        <v>5.142</v>
      </c>
      <c r="F1219">
        <v>5021.113</v>
      </c>
      <c r="G1219">
        <v>11.491</v>
      </c>
      <c r="H1219">
        <v>10.729</v>
      </c>
      <c r="I1219">
        <v>11.939</v>
      </c>
    </row>
    <row r="1220" spans="1:9" ht="12.75">
      <c r="A1220">
        <v>4701.106</v>
      </c>
      <c r="B1220">
        <v>17.525</v>
      </c>
      <c r="C1220">
        <v>17.859</v>
      </c>
      <c r="D1220">
        <v>4.767</v>
      </c>
      <c r="F1220">
        <v>5022.269</v>
      </c>
      <c r="G1220">
        <v>14.93</v>
      </c>
      <c r="H1220">
        <v>10.665</v>
      </c>
      <c r="I1220">
        <v>12.598</v>
      </c>
    </row>
    <row r="1221" spans="1:9" ht="12.75">
      <c r="A1221">
        <v>4702.188</v>
      </c>
      <c r="B1221">
        <v>18.515</v>
      </c>
      <c r="C1221">
        <v>17.819</v>
      </c>
      <c r="D1221">
        <v>4.743</v>
      </c>
      <c r="F1221">
        <v>5023.426</v>
      </c>
      <c r="G1221">
        <v>10.988</v>
      </c>
      <c r="H1221">
        <v>10.751</v>
      </c>
      <c r="I1221">
        <v>12.171</v>
      </c>
    </row>
    <row r="1222" spans="1:9" ht="12.75">
      <c r="A1222">
        <v>4703.271</v>
      </c>
      <c r="B1222">
        <v>18.53</v>
      </c>
      <c r="C1222">
        <v>17.82</v>
      </c>
      <c r="D1222">
        <v>4.828</v>
      </c>
      <c r="F1222">
        <v>5024.583</v>
      </c>
      <c r="G1222">
        <v>10.688</v>
      </c>
      <c r="H1222">
        <v>10.874</v>
      </c>
      <c r="I1222">
        <v>11.919</v>
      </c>
    </row>
    <row r="1223" spans="1:9" ht="12.75">
      <c r="A1223">
        <v>4704.354</v>
      </c>
      <c r="B1223">
        <v>18.437</v>
      </c>
      <c r="C1223">
        <v>17.696</v>
      </c>
      <c r="D1223">
        <v>4.813</v>
      </c>
      <c r="F1223">
        <v>5025.74</v>
      </c>
      <c r="G1223">
        <v>9.778</v>
      </c>
      <c r="H1223">
        <v>10.943</v>
      </c>
      <c r="I1223">
        <v>11.747</v>
      </c>
    </row>
    <row r="1224" spans="1:9" ht="12.75">
      <c r="A1224">
        <v>4705.437</v>
      </c>
      <c r="B1224">
        <v>18.61</v>
      </c>
      <c r="C1224">
        <v>17.616</v>
      </c>
      <c r="D1224">
        <v>4.954</v>
      </c>
      <c r="F1224">
        <v>5026.897</v>
      </c>
      <c r="G1224">
        <v>11.644</v>
      </c>
      <c r="H1224">
        <v>10.998</v>
      </c>
      <c r="I1224">
        <v>11.162</v>
      </c>
    </row>
    <row r="1225" spans="1:9" ht="12.75">
      <c r="A1225">
        <v>4706.521</v>
      </c>
      <c r="B1225">
        <v>16.934</v>
      </c>
      <c r="C1225">
        <v>17.793</v>
      </c>
      <c r="D1225">
        <v>5.057</v>
      </c>
      <c r="F1225">
        <v>5028.055</v>
      </c>
      <c r="G1225">
        <v>11.201</v>
      </c>
      <c r="H1225">
        <v>11.003</v>
      </c>
      <c r="I1225">
        <v>11.241</v>
      </c>
    </row>
    <row r="1226" spans="1:9" ht="12.75">
      <c r="A1226">
        <v>4707.605</v>
      </c>
      <c r="B1226">
        <v>17.429</v>
      </c>
      <c r="C1226">
        <v>17.889</v>
      </c>
      <c r="D1226">
        <v>5.184</v>
      </c>
      <c r="F1226">
        <v>5029.213</v>
      </c>
      <c r="G1226">
        <v>11.978</v>
      </c>
      <c r="H1226">
        <v>10.965</v>
      </c>
      <c r="I1226">
        <v>11.731</v>
      </c>
    </row>
    <row r="1227" spans="1:9" ht="12.75">
      <c r="A1227">
        <v>4708.689</v>
      </c>
      <c r="B1227">
        <v>16.999</v>
      </c>
      <c r="C1227">
        <v>17.574</v>
      </c>
      <c r="D1227">
        <v>4.933</v>
      </c>
      <c r="F1227">
        <v>5030.371</v>
      </c>
      <c r="G1227">
        <v>12.135</v>
      </c>
      <c r="H1227">
        <v>10.927</v>
      </c>
      <c r="I1227">
        <v>11.809</v>
      </c>
    </row>
    <row r="1228" spans="1:9" ht="12.75">
      <c r="A1228">
        <v>4709.773</v>
      </c>
      <c r="B1228">
        <v>17.246</v>
      </c>
      <c r="C1228">
        <v>17.542</v>
      </c>
      <c r="D1228">
        <v>5.035</v>
      </c>
      <c r="F1228">
        <v>5031.529</v>
      </c>
      <c r="G1228">
        <v>12.287</v>
      </c>
      <c r="H1228">
        <v>10.955</v>
      </c>
      <c r="I1228">
        <v>12.063</v>
      </c>
    </row>
    <row r="1229" spans="1:9" ht="12.75">
      <c r="A1229">
        <v>4710.858</v>
      </c>
      <c r="B1229">
        <v>18.582</v>
      </c>
      <c r="C1229">
        <v>17.704</v>
      </c>
      <c r="D1229">
        <v>5.114</v>
      </c>
      <c r="F1229">
        <v>5032.688</v>
      </c>
      <c r="G1229">
        <v>11.713</v>
      </c>
      <c r="H1229">
        <v>11.063</v>
      </c>
      <c r="I1229">
        <v>12.453</v>
      </c>
    </row>
    <row r="1230" spans="1:9" ht="12.75">
      <c r="A1230">
        <v>4711.943</v>
      </c>
      <c r="B1230">
        <v>19.149</v>
      </c>
      <c r="C1230">
        <v>17.815</v>
      </c>
      <c r="D1230">
        <v>5.241</v>
      </c>
      <c r="F1230">
        <v>5033.847</v>
      </c>
      <c r="G1230">
        <v>10.56</v>
      </c>
      <c r="H1230">
        <v>11.143</v>
      </c>
      <c r="I1230">
        <v>12.65</v>
      </c>
    </row>
    <row r="1231" spans="1:9" ht="12.75">
      <c r="A1231">
        <v>4713.028</v>
      </c>
      <c r="B1231">
        <v>17.575</v>
      </c>
      <c r="C1231">
        <v>17.781</v>
      </c>
      <c r="D1231">
        <v>5.355</v>
      </c>
      <c r="F1231">
        <v>5035.006</v>
      </c>
      <c r="G1231">
        <v>10.596</v>
      </c>
      <c r="H1231">
        <v>11.033</v>
      </c>
      <c r="I1231">
        <v>12.637</v>
      </c>
    </row>
    <row r="1232" spans="1:9" ht="12.75">
      <c r="A1232">
        <v>4714.113</v>
      </c>
      <c r="B1232">
        <v>17.531</v>
      </c>
      <c r="C1232">
        <v>17.665</v>
      </c>
      <c r="D1232">
        <v>5.027</v>
      </c>
      <c r="F1232">
        <v>5036.166</v>
      </c>
      <c r="G1232">
        <v>12.153</v>
      </c>
      <c r="H1232">
        <v>11.11</v>
      </c>
      <c r="I1232">
        <v>12.536</v>
      </c>
    </row>
    <row r="1233" spans="1:9" ht="12.75">
      <c r="A1233">
        <v>4715.199</v>
      </c>
      <c r="B1233">
        <v>18.4</v>
      </c>
      <c r="C1233">
        <v>17.8</v>
      </c>
      <c r="D1233">
        <v>5.088</v>
      </c>
      <c r="F1233">
        <v>5037.325</v>
      </c>
      <c r="G1233">
        <v>8.712</v>
      </c>
      <c r="H1233">
        <v>11.123</v>
      </c>
      <c r="I1233">
        <v>12.541</v>
      </c>
    </row>
    <row r="1234" spans="1:9" ht="12.75">
      <c r="A1234">
        <v>4716.285</v>
      </c>
      <c r="B1234">
        <v>18.513</v>
      </c>
      <c r="C1234">
        <v>17.712</v>
      </c>
      <c r="D1234">
        <v>5.13</v>
      </c>
      <c r="F1234">
        <v>5038.485</v>
      </c>
      <c r="G1234">
        <v>11.402</v>
      </c>
      <c r="H1234">
        <v>11.068</v>
      </c>
      <c r="I1234">
        <v>11.662</v>
      </c>
    </row>
    <row r="1235" spans="1:9" ht="12.75">
      <c r="A1235">
        <v>4717.371</v>
      </c>
      <c r="B1235">
        <v>18.074</v>
      </c>
      <c r="C1235">
        <v>17.682</v>
      </c>
      <c r="D1235">
        <v>4.725</v>
      </c>
      <c r="F1235">
        <v>5039.646</v>
      </c>
      <c r="G1235">
        <v>11.195</v>
      </c>
      <c r="H1235">
        <v>11.107</v>
      </c>
      <c r="I1235">
        <v>11.986</v>
      </c>
    </row>
    <row r="1236" spans="1:9" ht="12.75">
      <c r="A1236">
        <v>4718.457</v>
      </c>
      <c r="B1236">
        <v>17.84</v>
      </c>
      <c r="C1236">
        <v>17.7</v>
      </c>
      <c r="D1236">
        <v>4.871</v>
      </c>
      <c r="F1236">
        <v>5040.806</v>
      </c>
      <c r="G1236">
        <v>11.687</v>
      </c>
      <c r="H1236">
        <v>11.263</v>
      </c>
      <c r="I1236">
        <v>11.331</v>
      </c>
    </row>
    <row r="1237" spans="1:9" ht="12.75">
      <c r="A1237">
        <v>4719.544</v>
      </c>
      <c r="B1237">
        <v>17.723</v>
      </c>
      <c r="C1237">
        <v>17.608</v>
      </c>
      <c r="D1237">
        <v>5.275</v>
      </c>
      <c r="F1237">
        <v>5041.967</v>
      </c>
      <c r="G1237">
        <v>11.424</v>
      </c>
      <c r="H1237">
        <v>11.248</v>
      </c>
      <c r="I1237">
        <v>10.799</v>
      </c>
    </row>
    <row r="1238" spans="1:9" ht="12.75">
      <c r="A1238">
        <v>4720.63</v>
      </c>
      <c r="B1238">
        <v>17.522</v>
      </c>
      <c r="C1238">
        <v>17.703</v>
      </c>
      <c r="D1238">
        <v>5.418</v>
      </c>
      <c r="F1238">
        <v>5043.128</v>
      </c>
      <c r="G1238">
        <v>11.911</v>
      </c>
      <c r="H1238">
        <v>11.135</v>
      </c>
      <c r="I1238">
        <v>11.638</v>
      </c>
    </row>
    <row r="1239" spans="1:9" ht="12.75">
      <c r="A1239">
        <v>4721.718</v>
      </c>
      <c r="B1239">
        <v>18.137</v>
      </c>
      <c r="C1239">
        <v>17.712</v>
      </c>
      <c r="D1239">
        <v>5.402</v>
      </c>
      <c r="F1239">
        <v>5044.289</v>
      </c>
      <c r="G1239">
        <v>9.746</v>
      </c>
      <c r="H1239">
        <v>11.126</v>
      </c>
      <c r="I1239">
        <v>11.269</v>
      </c>
    </row>
    <row r="1240" spans="1:9" ht="12.75">
      <c r="A1240">
        <v>4722.805</v>
      </c>
      <c r="B1240">
        <v>17.903</v>
      </c>
      <c r="C1240">
        <v>17.581</v>
      </c>
      <c r="D1240">
        <v>5.155</v>
      </c>
      <c r="F1240">
        <v>5045.451</v>
      </c>
      <c r="G1240">
        <v>11.373</v>
      </c>
      <c r="H1240">
        <v>11.235</v>
      </c>
      <c r="I1240">
        <v>11.702</v>
      </c>
    </row>
    <row r="1241" spans="1:9" ht="12.75">
      <c r="A1241">
        <v>4723.892</v>
      </c>
      <c r="B1241">
        <v>17.519</v>
      </c>
      <c r="C1241">
        <v>17.609</v>
      </c>
      <c r="D1241">
        <v>5.284</v>
      </c>
      <c r="F1241">
        <v>5046.613</v>
      </c>
      <c r="G1241">
        <v>9.048</v>
      </c>
      <c r="H1241">
        <v>11.314</v>
      </c>
      <c r="I1241">
        <v>12.406</v>
      </c>
    </row>
    <row r="1242" spans="1:9" ht="12.75">
      <c r="A1242">
        <v>4724.98</v>
      </c>
      <c r="B1242">
        <v>17.855</v>
      </c>
      <c r="C1242">
        <v>17.662</v>
      </c>
      <c r="D1242">
        <v>5.222</v>
      </c>
      <c r="F1242">
        <v>5047.775</v>
      </c>
      <c r="G1242">
        <v>11.153</v>
      </c>
      <c r="H1242">
        <v>11.277</v>
      </c>
      <c r="I1242">
        <v>12.022</v>
      </c>
    </row>
    <row r="1243" spans="1:9" ht="12.75">
      <c r="A1243">
        <v>4726.068</v>
      </c>
      <c r="B1243">
        <v>17.979</v>
      </c>
      <c r="C1243">
        <v>17.556</v>
      </c>
      <c r="D1243">
        <v>5.261</v>
      </c>
      <c r="F1243">
        <v>5048.938</v>
      </c>
      <c r="G1243">
        <v>12.405</v>
      </c>
      <c r="H1243">
        <v>11.346</v>
      </c>
      <c r="I1243">
        <v>11.702</v>
      </c>
    </row>
    <row r="1244" spans="1:9" ht="12.75">
      <c r="A1244">
        <v>4727.157</v>
      </c>
      <c r="B1244">
        <v>17.786</v>
      </c>
      <c r="C1244">
        <v>17.656</v>
      </c>
      <c r="D1244">
        <v>5.238</v>
      </c>
      <c r="F1244">
        <v>5050.1</v>
      </c>
      <c r="G1244">
        <v>11.739</v>
      </c>
      <c r="H1244">
        <v>11.374</v>
      </c>
      <c r="I1244">
        <v>11.453</v>
      </c>
    </row>
    <row r="1245" spans="1:9" ht="12.75">
      <c r="A1245">
        <v>4728.245</v>
      </c>
      <c r="B1245">
        <v>16.689</v>
      </c>
      <c r="C1245">
        <v>17.576</v>
      </c>
      <c r="D1245">
        <v>5.252</v>
      </c>
      <c r="F1245">
        <v>5051.263</v>
      </c>
      <c r="G1245">
        <v>10.394</v>
      </c>
      <c r="H1245">
        <v>11.414</v>
      </c>
      <c r="I1245">
        <v>11.783</v>
      </c>
    </row>
    <row r="1246" spans="1:9" ht="12.75">
      <c r="A1246">
        <v>4729.334</v>
      </c>
      <c r="B1246">
        <v>17.308</v>
      </c>
      <c r="C1246">
        <v>17.683</v>
      </c>
      <c r="D1246">
        <v>5.135</v>
      </c>
      <c r="F1246">
        <v>5052.426</v>
      </c>
      <c r="G1246">
        <v>10.922</v>
      </c>
      <c r="H1246">
        <v>11.439</v>
      </c>
      <c r="I1246">
        <v>11.749</v>
      </c>
    </row>
    <row r="1247" spans="1:9" ht="12.75">
      <c r="A1247">
        <v>4730.423</v>
      </c>
      <c r="B1247">
        <v>17.632</v>
      </c>
      <c r="C1247">
        <v>17.79</v>
      </c>
      <c r="D1247">
        <v>5.138</v>
      </c>
      <c r="F1247">
        <v>5053.59</v>
      </c>
      <c r="G1247">
        <v>10.734</v>
      </c>
      <c r="H1247">
        <v>11.438</v>
      </c>
      <c r="I1247">
        <v>11.664</v>
      </c>
    </row>
    <row r="1248" spans="1:9" ht="12.75">
      <c r="A1248">
        <v>4731.513</v>
      </c>
      <c r="B1248">
        <v>16.59</v>
      </c>
      <c r="C1248">
        <v>17.626</v>
      </c>
      <c r="D1248">
        <v>5.448</v>
      </c>
      <c r="F1248">
        <v>5054.754</v>
      </c>
      <c r="G1248">
        <v>11.355</v>
      </c>
      <c r="H1248">
        <v>11.46</v>
      </c>
      <c r="I1248">
        <v>11.84</v>
      </c>
    </row>
    <row r="1249" spans="1:9" ht="12.75">
      <c r="A1249">
        <v>4732.602</v>
      </c>
      <c r="B1249">
        <v>17.376</v>
      </c>
      <c r="C1249">
        <v>17.441</v>
      </c>
      <c r="D1249">
        <v>5.09</v>
      </c>
      <c r="F1249">
        <v>5055.918</v>
      </c>
      <c r="G1249">
        <v>11.095</v>
      </c>
      <c r="H1249">
        <v>11.463</v>
      </c>
      <c r="I1249">
        <v>11.599</v>
      </c>
    </row>
    <row r="1250" spans="1:9" ht="12.75">
      <c r="A1250">
        <v>4733.692</v>
      </c>
      <c r="B1250">
        <v>18.865</v>
      </c>
      <c r="C1250">
        <v>17.857</v>
      </c>
      <c r="D1250">
        <v>5.109</v>
      </c>
      <c r="F1250">
        <v>5057.082</v>
      </c>
      <c r="G1250">
        <v>10.943</v>
      </c>
      <c r="H1250">
        <v>11.382</v>
      </c>
      <c r="I1250">
        <v>11.347</v>
      </c>
    </row>
    <row r="1251" spans="1:9" ht="12.75">
      <c r="A1251">
        <v>4734.782</v>
      </c>
      <c r="B1251">
        <v>18.65</v>
      </c>
      <c r="C1251">
        <v>17.73</v>
      </c>
      <c r="D1251">
        <v>5.331</v>
      </c>
      <c r="F1251">
        <v>5058.247</v>
      </c>
      <c r="G1251">
        <v>10.88</v>
      </c>
      <c r="H1251">
        <v>11.339</v>
      </c>
      <c r="I1251">
        <v>11.88</v>
      </c>
    </row>
    <row r="1252" spans="1:9" ht="12.75">
      <c r="A1252">
        <v>4735.872</v>
      </c>
      <c r="B1252">
        <v>18.136</v>
      </c>
      <c r="C1252">
        <v>17.599</v>
      </c>
      <c r="D1252">
        <v>5.6</v>
      </c>
      <c r="F1252">
        <v>5059.411</v>
      </c>
      <c r="G1252">
        <v>10.704</v>
      </c>
      <c r="H1252">
        <v>11.428</v>
      </c>
      <c r="I1252">
        <v>12.213</v>
      </c>
    </row>
    <row r="1253" spans="1:9" ht="12.75">
      <c r="A1253">
        <v>4736.963</v>
      </c>
      <c r="B1253">
        <v>17.318</v>
      </c>
      <c r="C1253">
        <v>17.676</v>
      </c>
      <c r="D1253">
        <v>5.37</v>
      </c>
      <c r="F1253">
        <v>5060.577</v>
      </c>
      <c r="G1253">
        <v>11.759</v>
      </c>
      <c r="H1253">
        <v>11.52</v>
      </c>
      <c r="I1253">
        <v>11.77</v>
      </c>
    </row>
    <row r="1254" spans="1:9" ht="12.75">
      <c r="A1254">
        <v>4738.054</v>
      </c>
      <c r="B1254">
        <v>17.025</v>
      </c>
      <c r="C1254">
        <v>17.828</v>
      </c>
      <c r="D1254">
        <v>5.297</v>
      </c>
      <c r="F1254">
        <v>5061.742</v>
      </c>
      <c r="G1254">
        <v>12.588</v>
      </c>
      <c r="H1254">
        <v>11.447</v>
      </c>
      <c r="I1254">
        <v>11.568</v>
      </c>
    </row>
    <row r="1255" spans="1:9" ht="12.75">
      <c r="A1255">
        <v>4739.145</v>
      </c>
      <c r="B1255">
        <v>18.553</v>
      </c>
      <c r="C1255">
        <v>17.9</v>
      </c>
      <c r="D1255">
        <v>5.537</v>
      </c>
      <c r="F1255">
        <v>5062.908</v>
      </c>
      <c r="G1255">
        <v>12.425</v>
      </c>
      <c r="H1255">
        <v>11.476</v>
      </c>
      <c r="I1255">
        <v>11.641</v>
      </c>
    </row>
    <row r="1256" spans="1:9" ht="12.75">
      <c r="A1256">
        <v>4740.236</v>
      </c>
      <c r="B1256">
        <v>16.471</v>
      </c>
      <c r="C1256">
        <v>17.957</v>
      </c>
      <c r="D1256">
        <v>5.751</v>
      </c>
      <c r="F1256">
        <v>5064.073</v>
      </c>
      <c r="G1256">
        <v>11.385</v>
      </c>
      <c r="H1256">
        <v>11.487</v>
      </c>
      <c r="I1256">
        <v>12.126</v>
      </c>
    </row>
    <row r="1257" spans="1:9" ht="12.75">
      <c r="A1257">
        <v>4741.328</v>
      </c>
      <c r="B1257">
        <v>17.999</v>
      </c>
      <c r="C1257">
        <v>18.079</v>
      </c>
      <c r="D1257">
        <v>5.682</v>
      </c>
      <c r="F1257">
        <v>5065.24</v>
      </c>
      <c r="G1257">
        <v>11.021</v>
      </c>
      <c r="H1257">
        <v>11.567</v>
      </c>
      <c r="I1257">
        <v>12.305</v>
      </c>
    </row>
    <row r="1258" spans="1:9" ht="12.75">
      <c r="A1258">
        <v>4742.42</v>
      </c>
      <c r="B1258">
        <v>18.154</v>
      </c>
      <c r="C1258">
        <v>18.016</v>
      </c>
      <c r="D1258">
        <v>5.719</v>
      </c>
      <c r="F1258">
        <v>5066.406</v>
      </c>
      <c r="G1258">
        <v>10.992</v>
      </c>
      <c r="H1258">
        <v>11.578</v>
      </c>
      <c r="I1258">
        <v>12.046</v>
      </c>
    </row>
    <row r="1259" spans="1:9" ht="12.75">
      <c r="A1259">
        <v>4743.512</v>
      </c>
      <c r="B1259">
        <v>17.173</v>
      </c>
      <c r="C1259">
        <v>17.996</v>
      </c>
      <c r="D1259">
        <v>5.902</v>
      </c>
      <c r="F1259">
        <v>5067.573</v>
      </c>
      <c r="G1259">
        <v>11.127</v>
      </c>
      <c r="H1259">
        <v>11.519</v>
      </c>
      <c r="I1259">
        <v>12.115</v>
      </c>
    </row>
    <row r="1260" spans="1:9" ht="12.75">
      <c r="A1260">
        <v>4744.604</v>
      </c>
      <c r="B1260">
        <v>17.352</v>
      </c>
      <c r="C1260">
        <v>18.017</v>
      </c>
      <c r="D1260">
        <v>5.904</v>
      </c>
      <c r="F1260">
        <v>5068.74</v>
      </c>
      <c r="G1260">
        <v>11.219</v>
      </c>
      <c r="H1260">
        <v>11.539</v>
      </c>
      <c r="I1260">
        <v>12.32</v>
      </c>
    </row>
    <row r="1261" spans="1:9" ht="12.75">
      <c r="A1261">
        <v>4745.697</v>
      </c>
      <c r="B1261">
        <v>17.574</v>
      </c>
      <c r="C1261">
        <v>17.916</v>
      </c>
      <c r="D1261">
        <v>5.958</v>
      </c>
      <c r="F1261">
        <v>5069.907</v>
      </c>
      <c r="G1261">
        <v>10.803</v>
      </c>
      <c r="H1261">
        <v>11.477</v>
      </c>
      <c r="I1261">
        <v>12.645</v>
      </c>
    </row>
    <row r="1262" spans="1:9" ht="12.75">
      <c r="A1262">
        <v>4746.79</v>
      </c>
      <c r="B1262">
        <v>18.122</v>
      </c>
      <c r="C1262">
        <v>17.849</v>
      </c>
      <c r="D1262">
        <v>5.723</v>
      </c>
      <c r="F1262">
        <v>5071.075</v>
      </c>
      <c r="G1262">
        <v>12.203</v>
      </c>
      <c r="H1262">
        <v>11.465</v>
      </c>
      <c r="I1262">
        <v>13.041</v>
      </c>
    </row>
    <row r="1263" spans="1:9" ht="12.75">
      <c r="A1263">
        <v>4747.883</v>
      </c>
      <c r="B1263">
        <v>17.276</v>
      </c>
      <c r="C1263">
        <v>18.056</v>
      </c>
      <c r="D1263">
        <v>5.23</v>
      </c>
      <c r="F1263">
        <v>5072.242</v>
      </c>
      <c r="G1263">
        <v>10.859</v>
      </c>
      <c r="H1263">
        <v>11.411</v>
      </c>
      <c r="I1263">
        <v>13.14</v>
      </c>
    </row>
    <row r="1264" spans="1:9" ht="12.75">
      <c r="A1264">
        <v>4748.976</v>
      </c>
      <c r="B1264">
        <v>17.62</v>
      </c>
      <c r="C1264">
        <v>18.101</v>
      </c>
      <c r="D1264">
        <v>5.102</v>
      </c>
      <c r="F1264">
        <v>5073.41</v>
      </c>
      <c r="G1264">
        <v>10.734</v>
      </c>
      <c r="H1264">
        <v>11.372</v>
      </c>
      <c r="I1264">
        <v>12.404</v>
      </c>
    </row>
    <row r="1265" spans="1:9" ht="12.75">
      <c r="A1265">
        <v>4750.07</v>
      </c>
      <c r="B1265">
        <v>18.457</v>
      </c>
      <c r="C1265">
        <v>17.958</v>
      </c>
      <c r="D1265">
        <v>5.206</v>
      </c>
      <c r="F1265">
        <v>5074.579</v>
      </c>
      <c r="G1265">
        <v>11.646</v>
      </c>
      <c r="H1265">
        <v>11.425</v>
      </c>
      <c r="I1265">
        <v>11.418</v>
      </c>
    </row>
    <row r="1266" spans="1:9" ht="12.75">
      <c r="A1266">
        <v>4751.164</v>
      </c>
      <c r="B1266">
        <v>18.186</v>
      </c>
      <c r="C1266">
        <v>17.892</v>
      </c>
      <c r="D1266">
        <v>4.995</v>
      </c>
      <c r="F1266">
        <v>5075.747</v>
      </c>
      <c r="G1266">
        <v>11.427</v>
      </c>
      <c r="H1266">
        <v>11.507</v>
      </c>
      <c r="I1266">
        <v>11.541</v>
      </c>
    </row>
    <row r="1267" spans="1:9" ht="12.75">
      <c r="A1267">
        <v>4752.258</v>
      </c>
      <c r="B1267">
        <v>17.467</v>
      </c>
      <c r="C1267">
        <v>17.983</v>
      </c>
      <c r="D1267">
        <v>4.982</v>
      </c>
      <c r="F1267">
        <v>5076.916</v>
      </c>
      <c r="G1267">
        <v>9.062</v>
      </c>
      <c r="H1267">
        <v>11.463</v>
      </c>
      <c r="I1267">
        <v>12.044</v>
      </c>
    </row>
    <row r="1268" spans="1:9" ht="12.75">
      <c r="A1268">
        <v>4753.352</v>
      </c>
      <c r="B1268">
        <v>17.141</v>
      </c>
      <c r="C1268">
        <v>17.909</v>
      </c>
      <c r="D1268">
        <v>5.355</v>
      </c>
      <c r="F1268">
        <v>5078.085</v>
      </c>
      <c r="G1268">
        <v>9.544</v>
      </c>
      <c r="H1268">
        <v>11.459</v>
      </c>
      <c r="I1268">
        <v>11.967</v>
      </c>
    </row>
    <row r="1269" spans="1:9" ht="12.75">
      <c r="A1269">
        <v>4754.447</v>
      </c>
      <c r="B1269">
        <v>18.701</v>
      </c>
      <c r="C1269">
        <v>17.936</v>
      </c>
      <c r="D1269">
        <v>5.424</v>
      </c>
      <c r="F1269">
        <v>5079.255</v>
      </c>
      <c r="G1269">
        <v>10.964</v>
      </c>
      <c r="H1269">
        <v>11.484</v>
      </c>
      <c r="I1269">
        <v>11.764</v>
      </c>
    </row>
    <row r="1270" spans="1:9" ht="12.75">
      <c r="A1270">
        <v>4755.542</v>
      </c>
      <c r="B1270">
        <v>18.122</v>
      </c>
      <c r="C1270">
        <v>17.869</v>
      </c>
      <c r="D1270">
        <v>5.224</v>
      </c>
      <c r="F1270">
        <v>5080.424</v>
      </c>
      <c r="G1270">
        <v>11.094</v>
      </c>
      <c r="H1270">
        <v>11.482</v>
      </c>
      <c r="I1270">
        <v>11.848</v>
      </c>
    </row>
    <row r="1271" spans="1:9" ht="12.75">
      <c r="A1271">
        <v>4756.637</v>
      </c>
      <c r="B1271">
        <v>17.307</v>
      </c>
      <c r="C1271">
        <v>17.848</v>
      </c>
      <c r="D1271">
        <v>5.035</v>
      </c>
      <c r="F1271">
        <v>5081.594</v>
      </c>
      <c r="G1271">
        <v>12.028</v>
      </c>
      <c r="H1271">
        <v>11.441</v>
      </c>
      <c r="I1271">
        <v>12.492</v>
      </c>
    </row>
    <row r="1272" spans="1:9" ht="12.75">
      <c r="A1272">
        <v>4757.732</v>
      </c>
      <c r="B1272">
        <v>18.284</v>
      </c>
      <c r="C1272">
        <v>17.856</v>
      </c>
      <c r="D1272">
        <v>4.931</v>
      </c>
      <c r="F1272">
        <v>5082.765</v>
      </c>
      <c r="G1272">
        <v>11.068</v>
      </c>
      <c r="H1272">
        <v>11.397</v>
      </c>
      <c r="I1272">
        <v>12.888</v>
      </c>
    </row>
    <row r="1273" spans="1:9" ht="12.75">
      <c r="A1273">
        <v>4758.828</v>
      </c>
      <c r="B1273">
        <v>18.121</v>
      </c>
      <c r="C1273">
        <v>17.825</v>
      </c>
      <c r="D1273">
        <v>4.772</v>
      </c>
      <c r="F1273">
        <v>5083.935</v>
      </c>
      <c r="G1273">
        <v>10.969</v>
      </c>
      <c r="H1273">
        <v>11.353</v>
      </c>
      <c r="I1273">
        <v>13.666</v>
      </c>
    </row>
    <row r="1274" spans="1:9" ht="12.75">
      <c r="A1274">
        <v>4759.924</v>
      </c>
      <c r="B1274">
        <v>17.012</v>
      </c>
      <c r="C1274">
        <v>17.914</v>
      </c>
      <c r="D1274">
        <v>5.019</v>
      </c>
      <c r="F1274">
        <v>5085.106</v>
      </c>
      <c r="G1274">
        <v>10.102</v>
      </c>
      <c r="H1274">
        <v>11.359</v>
      </c>
      <c r="I1274">
        <v>14.146</v>
      </c>
    </row>
    <row r="1275" spans="1:9" ht="12.75">
      <c r="A1275">
        <v>4761.02</v>
      </c>
      <c r="B1275">
        <v>18.472</v>
      </c>
      <c r="C1275">
        <v>17.81</v>
      </c>
      <c r="D1275">
        <v>4.828</v>
      </c>
      <c r="F1275">
        <v>5086.277</v>
      </c>
      <c r="G1275">
        <v>10.726</v>
      </c>
      <c r="H1275">
        <v>11.417</v>
      </c>
      <c r="I1275">
        <v>14.514</v>
      </c>
    </row>
    <row r="1276" spans="1:9" ht="12.75">
      <c r="A1276">
        <v>4762.116</v>
      </c>
      <c r="B1276">
        <v>19.18</v>
      </c>
      <c r="C1276">
        <v>17.766</v>
      </c>
      <c r="D1276">
        <v>4.703</v>
      </c>
      <c r="F1276">
        <v>5087.448</v>
      </c>
      <c r="G1276">
        <v>9.15</v>
      </c>
      <c r="H1276">
        <v>11.449</v>
      </c>
      <c r="I1276">
        <v>15.02</v>
      </c>
    </row>
    <row r="1277" spans="1:9" ht="12.75">
      <c r="A1277">
        <v>4763.213</v>
      </c>
      <c r="B1277">
        <v>18.175</v>
      </c>
      <c r="C1277">
        <v>17.781</v>
      </c>
      <c r="D1277">
        <v>4.842</v>
      </c>
      <c r="F1277">
        <v>5088.62</v>
      </c>
      <c r="G1277">
        <v>9.571</v>
      </c>
      <c r="H1277">
        <v>11.475</v>
      </c>
      <c r="I1277">
        <v>14.213</v>
      </c>
    </row>
    <row r="1278" spans="1:9" ht="12.75">
      <c r="A1278">
        <v>4764.31</v>
      </c>
      <c r="B1278">
        <v>17.452</v>
      </c>
      <c r="C1278">
        <v>17.819</v>
      </c>
      <c r="D1278">
        <v>4.772</v>
      </c>
      <c r="F1278">
        <v>5089.792</v>
      </c>
      <c r="G1278">
        <v>10.253</v>
      </c>
      <c r="H1278">
        <v>11.541</v>
      </c>
      <c r="I1278">
        <v>13.586</v>
      </c>
    </row>
    <row r="1279" spans="1:9" ht="12.75">
      <c r="A1279">
        <v>4765.407</v>
      </c>
      <c r="B1279">
        <v>18.378</v>
      </c>
      <c r="C1279">
        <v>17.814</v>
      </c>
      <c r="D1279">
        <v>4.578</v>
      </c>
      <c r="F1279">
        <v>5090.964</v>
      </c>
      <c r="G1279">
        <v>11.134</v>
      </c>
      <c r="H1279">
        <v>11.459</v>
      </c>
      <c r="I1279">
        <v>12.711</v>
      </c>
    </row>
    <row r="1280" spans="1:9" ht="12.75">
      <c r="A1280">
        <v>4766.504</v>
      </c>
      <c r="B1280">
        <v>17.98</v>
      </c>
      <c r="C1280">
        <v>17.624</v>
      </c>
      <c r="D1280">
        <v>4.58</v>
      </c>
      <c r="F1280">
        <v>5092.136</v>
      </c>
      <c r="G1280">
        <v>11.451</v>
      </c>
      <c r="H1280">
        <v>11.43</v>
      </c>
      <c r="I1280">
        <v>12.596</v>
      </c>
    </row>
    <row r="1281" spans="1:9" ht="12.75">
      <c r="A1281">
        <v>4767.602</v>
      </c>
      <c r="B1281">
        <v>17.715</v>
      </c>
      <c r="C1281">
        <v>17.595</v>
      </c>
      <c r="D1281">
        <v>4.922</v>
      </c>
      <c r="F1281">
        <v>5093.309</v>
      </c>
      <c r="G1281">
        <v>11.131</v>
      </c>
      <c r="H1281">
        <v>11.481</v>
      </c>
      <c r="I1281">
        <v>12.49</v>
      </c>
    </row>
    <row r="1282" spans="1:9" ht="12.75">
      <c r="A1282">
        <v>4768.7</v>
      </c>
      <c r="B1282">
        <v>17.884</v>
      </c>
      <c r="C1282">
        <v>17.566</v>
      </c>
      <c r="D1282">
        <v>4.865</v>
      </c>
      <c r="F1282">
        <v>5094.482</v>
      </c>
      <c r="G1282">
        <v>11.179</v>
      </c>
      <c r="H1282">
        <v>11.498</v>
      </c>
      <c r="I1282">
        <v>12.273</v>
      </c>
    </row>
    <row r="1283" spans="1:9" ht="12.75">
      <c r="A1283">
        <v>4769.798</v>
      </c>
      <c r="B1283">
        <v>17.972</v>
      </c>
      <c r="C1283">
        <v>17.61</v>
      </c>
      <c r="D1283">
        <v>4.747</v>
      </c>
      <c r="F1283">
        <v>5095.655</v>
      </c>
      <c r="G1283">
        <v>10.671</v>
      </c>
      <c r="H1283">
        <v>11.474</v>
      </c>
      <c r="I1283">
        <v>12.214</v>
      </c>
    </row>
    <row r="1284" spans="1:9" ht="12.75">
      <c r="A1284">
        <v>4770.897</v>
      </c>
      <c r="B1284">
        <v>18.062</v>
      </c>
      <c r="C1284">
        <v>17.663</v>
      </c>
      <c r="D1284">
        <v>4.786</v>
      </c>
      <c r="F1284">
        <v>5096.828</v>
      </c>
      <c r="G1284">
        <v>12.258</v>
      </c>
      <c r="H1284">
        <v>11.519</v>
      </c>
      <c r="I1284">
        <v>12.008</v>
      </c>
    </row>
    <row r="1285" spans="1:9" ht="12.75">
      <c r="A1285">
        <v>4771.995</v>
      </c>
      <c r="B1285">
        <v>18.634</v>
      </c>
      <c r="C1285">
        <v>17.605</v>
      </c>
      <c r="D1285">
        <v>4.672</v>
      </c>
      <c r="F1285">
        <v>5098.002</v>
      </c>
      <c r="G1285">
        <v>12.871</v>
      </c>
      <c r="H1285">
        <v>11.586</v>
      </c>
      <c r="I1285">
        <v>12.266</v>
      </c>
    </row>
    <row r="1286" spans="1:9" ht="12.75">
      <c r="A1286">
        <v>4773.094</v>
      </c>
      <c r="B1286">
        <v>17.934</v>
      </c>
      <c r="C1286">
        <v>17.583</v>
      </c>
      <c r="D1286">
        <v>5.001</v>
      </c>
      <c r="F1286">
        <v>5099.176</v>
      </c>
      <c r="G1286">
        <v>12.664</v>
      </c>
      <c r="H1286">
        <v>11.524</v>
      </c>
      <c r="I1286">
        <v>12.293</v>
      </c>
    </row>
    <row r="1287" spans="1:9" ht="12.75">
      <c r="A1287">
        <v>4774.193</v>
      </c>
      <c r="B1287">
        <v>17.811</v>
      </c>
      <c r="C1287">
        <v>17.65</v>
      </c>
      <c r="D1287">
        <v>4.786</v>
      </c>
      <c r="F1287">
        <v>5100.35</v>
      </c>
      <c r="G1287">
        <v>11.906</v>
      </c>
      <c r="H1287">
        <v>11.558</v>
      </c>
      <c r="I1287">
        <v>12.381</v>
      </c>
    </row>
    <row r="1288" spans="1:9" ht="12.75">
      <c r="A1288">
        <v>4775.293</v>
      </c>
      <c r="B1288">
        <v>17.768</v>
      </c>
      <c r="C1288">
        <v>17.65</v>
      </c>
      <c r="D1288">
        <v>5.054</v>
      </c>
      <c r="F1288">
        <v>5101.525</v>
      </c>
      <c r="G1288">
        <v>11.554</v>
      </c>
      <c r="H1288">
        <v>11.596</v>
      </c>
      <c r="I1288">
        <v>12.894</v>
      </c>
    </row>
    <row r="1289" spans="1:9" ht="12.75">
      <c r="A1289">
        <v>4776.392</v>
      </c>
      <c r="B1289">
        <v>18.158</v>
      </c>
      <c r="C1289">
        <v>17.711</v>
      </c>
      <c r="D1289">
        <v>5.413</v>
      </c>
      <c r="F1289">
        <v>5102.7</v>
      </c>
      <c r="G1289">
        <v>10.485</v>
      </c>
      <c r="H1289">
        <v>11.555</v>
      </c>
      <c r="I1289">
        <v>12.208</v>
      </c>
    </row>
    <row r="1290" spans="1:9" ht="12.75">
      <c r="A1290">
        <v>4777.492</v>
      </c>
      <c r="B1290">
        <v>18.591</v>
      </c>
      <c r="C1290">
        <v>17.829</v>
      </c>
      <c r="D1290">
        <v>5.247</v>
      </c>
      <c r="F1290">
        <v>5103.875</v>
      </c>
      <c r="G1290">
        <v>10.308</v>
      </c>
      <c r="H1290">
        <v>11.546</v>
      </c>
      <c r="I1290">
        <v>11.425</v>
      </c>
    </row>
    <row r="1291" spans="1:9" ht="12.75">
      <c r="A1291">
        <v>4778.593</v>
      </c>
      <c r="B1291">
        <v>17.523</v>
      </c>
      <c r="C1291">
        <v>17.864</v>
      </c>
      <c r="D1291">
        <v>5.08</v>
      </c>
      <c r="F1291">
        <v>5105.05</v>
      </c>
      <c r="G1291">
        <v>12.324</v>
      </c>
      <c r="H1291">
        <v>11.617</v>
      </c>
      <c r="I1291">
        <v>11.766</v>
      </c>
    </row>
    <row r="1292" spans="1:9" ht="12.75">
      <c r="A1292">
        <v>4779.693</v>
      </c>
      <c r="B1292">
        <v>17.28</v>
      </c>
      <c r="C1292">
        <v>17.753</v>
      </c>
      <c r="D1292">
        <v>5.288</v>
      </c>
      <c r="F1292">
        <v>5106.226</v>
      </c>
      <c r="G1292">
        <v>12.026</v>
      </c>
      <c r="H1292">
        <v>11.675</v>
      </c>
      <c r="I1292">
        <v>11.422</v>
      </c>
    </row>
    <row r="1293" spans="1:9" ht="12.75">
      <c r="A1293">
        <v>4780.794</v>
      </c>
      <c r="B1293">
        <v>17.367</v>
      </c>
      <c r="C1293">
        <v>17.415</v>
      </c>
      <c r="D1293">
        <v>5.415</v>
      </c>
      <c r="F1293">
        <v>5107.402</v>
      </c>
      <c r="G1293">
        <v>12.555</v>
      </c>
      <c r="H1293">
        <v>11.654</v>
      </c>
      <c r="I1293">
        <v>10.906</v>
      </c>
    </row>
    <row r="1294" spans="1:9" ht="12.75">
      <c r="A1294">
        <v>4781.895</v>
      </c>
      <c r="B1294">
        <v>17.353</v>
      </c>
      <c r="C1294">
        <v>17.466</v>
      </c>
      <c r="D1294">
        <v>5.137</v>
      </c>
      <c r="F1294">
        <v>5108.578</v>
      </c>
      <c r="G1294">
        <v>12.891</v>
      </c>
      <c r="H1294">
        <v>11.644</v>
      </c>
      <c r="I1294">
        <v>11.103</v>
      </c>
    </row>
    <row r="1295" spans="1:9" ht="12.75">
      <c r="A1295">
        <v>4782.996</v>
      </c>
      <c r="B1295">
        <v>17.662</v>
      </c>
      <c r="C1295">
        <v>17.547</v>
      </c>
      <c r="D1295">
        <v>4.972</v>
      </c>
      <c r="F1295">
        <v>5109.754</v>
      </c>
      <c r="G1295">
        <v>10.153</v>
      </c>
      <c r="H1295">
        <v>11.721</v>
      </c>
      <c r="I1295">
        <v>11.294</v>
      </c>
    </row>
    <row r="1296" spans="1:9" ht="12.75">
      <c r="A1296">
        <v>4784.097</v>
      </c>
      <c r="B1296">
        <v>17.901</v>
      </c>
      <c r="C1296">
        <v>17.497</v>
      </c>
      <c r="D1296">
        <v>4.883</v>
      </c>
      <c r="F1296">
        <v>5110.931</v>
      </c>
      <c r="G1296">
        <v>11.373</v>
      </c>
      <c r="H1296">
        <v>11.805</v>
      </c>
      <c r="I1296">
        <v>11.153</v>
      </c>
    </row>
    <row r="1297" spans="1:9" ht="12.75">
      <c r="A1297">
        <v>4785.199</v>
      </c>
      <c r="B1297">
        <v>16.98</v>
      </c>
      <c r="C1297">
        <v>17.464</v>
      </c>
      <c r="D1297">
        <v>4.705</v>
      </c>
      <c r="F1297">
        <v>5112.108</v>
      </c>
      <c r="G1297">
        <v>11.679</v>
      </c>
      <c r="H1297">
        <v>11.727</v>
      </c>
      <c r="I1297">
        <v>11.268</v>
      </c>
    </row>
    <row r="1298" spans="1:9" ht="12.75">
      <c r="A1298">
        <v>4786.301</v>
      </c>
      <c r="B1298">
        <v>17.36</v>
      </c>
      <c r="C1298">
        <v>17.391</v>
      </c>
      <c r="D1298">
        <v>4.721</v>
      </c>
      <c r="F1298">
        <v>5113.285</v>
      </c>
      <c r="G1298">
        <v>11.495</v>
      </c>
      <c r="H1298">
        <v>11.856</v>
      </c>
      <c r="I1298">
        <v>11.726</v>
      </c>
    </row>
    <row r="1299" spans="1:9" ht="12.75">
      <c r="A1299">
        <v>4787.403</v>
      </c>
      <c r="B1299">
        <v>18.635</v>
      </c>
      <c r="C1299">
        <v>17.36</v>
      </c>
      <c r="D1299">
        <v>4.797</v>
      </c>
      <c r="F1299">
        <v>5114.463</v>
      </c>
      <c r="G1299">
        <v>10.66</v>
      </c>
      <c r="H1299">
        <v>11.961</v>
      </c>
      <c r="I1299">
        <v>12.048</v>
      </c>
    </row>
    <row r="1300" spans="1:9" ht="12.75">
      <c r="A1300">
        <v>4788.506</v>
      </c>
      <c r="B1300">
        <v>17.821</v>
      </c>
      <c r="C1300">
        <v>17.278</v>
      </c>
      <c r="D1300">
        <v>4.799</v>
      </c>
      <c r="F1300">
        <v>5115.64</v>
      </c>
      <c r="G1300">
        <v>10.885</v>
      </c>
      <c r="H1300">
        <v>11.916</v>
      </c>
      <c r="I1300">
        <v>11.825</v>
      </c>
    </row>
    <row r="1301" spans="1:9" ht="12.75">
      <c r="A1301">
        <v>4789.608</v>
      </c>
      <c r="B1301">
        <v>17.744</v>
      </c>
      <c r="C1301">
        <v>17.24</v>
      </c>
      <c r="D1301">
        <v>4.838</v>
      </c>
      <c r="F1301">
        <v>5116.818</v>
      </c>
      <c r="G1301">
        <v>11.24</v>
      </c>
      <c r="H1301">
        <v>11.887</v>
      </c>
      <c r="I1301">
        <v>11.592</v>
      </c>
    </row>
    <row r="1302" spans="1:9" ht="12.75">
      <c r="A1302">
        <v>4790.711</v>
      </c>
      <c r="B1302">
        <v>18.624</v>
      </c>
      <c r="C1302">
        <v>17.343</v>
      </c>
      <c r="D1302">
        <v>4.826</v>
      </c>
      <c r="F1302">
        <v>5117.997</v>
      </c>
      <c r="G1302">
        <v>11.473</v>
      </c>
      <c r="H1302">
        <v>12.047</v>
      </c>
      <c r="I1302">
        <v>11.863</v>
      </c>
    </row>
    <row r="1303" spans="1:9" ht="12.75">
      <c r="A1303">
        <v>4791.815</v>
      </c>
      <c r="B1303">
        <v>15.878</v>
      </c>
      <c r="C1303">
        <v>17.471</v>
      </c>
      <c r="D1303">
        <v>5.108</v>
      </c>
      <c r="F1303">
        <v>5119.175</v>
      </c>
      <c r="G1303">
        <v>11.581</v>
      </c>
      <c r="H1303">
        <v>12.068</v>
      </c>
      <c r="I1303">
        <v>11.958</v>
      </c>
    </row>
    <row r="1304" spans="1:9" ht="12.75">
      <c r="A1304">
        <v>4792.918</v>
      </c>
      <c r="B1304">
        <v>18.398</v>
      </c>
      <c r="C1304">
        <v>17.335</v>
      </c>
      <c r="D1304">
        <v>4.842</v>
      </c>
      <c r="F1304">
        <v>5120.354</v>
      </c>
      <c r="G1304">
        <v>12.963</v>
      </c>
      <c r="H1304">
        <v>11.98</v>
      </c>
      <c r="I1304">
        <v>11.457</v>
      </c>
    </row>
    <row r="1305" spans="1:9" ht="12.75">
      <c r="A1305">
        <v>4794.022</v>
      </c>
      <c r="B1305">
        <v>17.221</v>
      </c>
      <c r="C1305">
        <v>17.317</v>
      </c>
      <c r="D1305">
        <v>4.877</v>
      </c>
      <c r="F1305">
        <v>5121.533</v>
      </c>
      <c r="G1305">
        <v>12.828</v>
      </c>
      <c r="H1305">
        <v>12.052</v>
      </c>
      <c r="I1305">
        <v>11.432</v>
      </c>
    </row>
    <row r="1306" spans="1:9" ht="12.75">
      <c r="A1306">
        <v>4795.126</v>
      </c>
      <c r="B1306">
        <v>16.94</v>
      </c>
      <c r="C1306">
        <v>17.377</v>
      </c>
      <c r="D1306">
        <v>5.007</v>
      </c>
      <c r="F1306">
        <v>5122.713</v>
      </c>
      <c r="G1306">
        <v>11.562</v>
      </c>
      <c r="H1306">
        <v>12.168</v>
      </c>
      <c r="I1306">
        <v>11.498</v>
      </c>
    </row>
    <row r="1307" spans="1:9" ht="12.75">
      <c r="A1307">
        <v>4796.23</v>
      </c>
      <c r="B1307">
        <v>17.954</v>
      </c>
      <c r="C1307">
        <v>17.401</v>
      </c>
      <c r="D1307">
        <v>5.053</v>
      </c>
      <c r="F1307">
        <v>5123.892</v>
      </c>
      <c r="G1307">
        <v>11.719</v>
      </c>
      <c r="H1307">
        <v>12.2</v>
      </c>
      <c r="I1307">
        <v>11.159</v>
      </c>
    </row>
    <row r="1308" spans="1:9" ht="12.75">
      <c r="A1308">
        <v>4797.334</v>
      </c>
      <c r="B1308">
        <v>17.67</v>
      </c>
      <c r="C1308">
        <v>17.474</v>
      </c>
      <c r="D1308">
        <v>5.041</v>
      </c>
      <c r="F1308">
        <v>5125.072</v>
      </c>
      <c r="G1308">
        <v>12.558</v>
      </c>
      <c r="H1308">
        <v>12.22</v>
      </c>
      <c r="I1308">
        <v>10.993</v>
      </c>
    </row>
    <row r="1309" spans="1:9" ht="12.75">
      <c r="A1309">
        <v>4798.439</v>
      </c>
      <c r="B1309">
        <v>16.99</v>
      </c>
      <c r="C1309">
        <v>17.578</v>
      </c>
      <c r="D1309">
        <v>5.377</v>
      </c>
      <c r="F1309">
        <v>5126.253</v>
      </c>
      <c r="G1309">
        <v>12.309</v>
      </c>
      <c r="H1309">
        <v>12.291</v>
      </c>
      <c r="I1309">
        <v>11.067</v>
      </c>
    </row>
    <row r="1310" spans="1:9" ht="12.75">
      <c r="A1310">
        <v>4799.544</v>
      </c>
      <c r="B1310">
        <v>18.359</v>
      </c>
      <c r="C1310">
        <v>17.358</v>
      </c>
      <c r="D1310">
        <v>5.128</v>
      </c>
      <c r="F1310">
        <v>5127.433</v>
      </c>
      <c r="G1310">
        <v>13.088</v>
      </c>
      <c r="H1310">
        <v>12.334</v>
      </c>
      <c r="I1310">
        <v>11.02</v>
      </c>
    </row>
    <row r="1311" spans="1:9" ht="12.75">
      <c r="A1311">
        <v>4800.65</v>
      </c>
      <c r="B1311">
        <v>16.883</v>
      </c>
      <c r="C1311">
        <v>17.264</v>
      </c>
      <c r="D1311">
        <v>4.958</v>
      </c>
      <c r="F1311">
        <v>5128.614</v>
      </c>
      <c r="G1311">
        <v>10.919</v>
      </c>
      <c r="H1311">
        <v>12.437</v>
      </c>
      <c r="I1311">
        <v>11.434</v>
      </c>
    </row>
    <row r="1312" spans="1:9" ht="12.75">
      <c r="A1312">
        <v>4801.755</v>
      </c>
      <c r="B1312">
        <v>16.639</v>
      </c>
      <c r="C1312">
        <v>17.341</v>
      </c>
      <c r="D1312">
        <v>4.887</v>
      </c>
      <c r="F1312">
        <v>5129.795</v>
      </c>
      <c r="G1312">
        <v>12.596</v>
      </c>
      <c r="H1312">
        <v>12.501</v>
      </c>
      <c r="I1312">
        <v>11.402</v>
      </c>
    </row>
    <row r="1313" spans="1:9" ht="12.75">
      <c r="A1313">
        <v>4802.861</v>
      </c>
      <c r="B1313">
        <v>17.661</v>
      </c>
      <c r="C1313">
        <v>17.174</v>
      </c>
      <c r="D1313">
        <v>4.855</v>
      </c>
      <c r="F1313">
        <v>5130.976</v>
      </c>
      <c r="G1313">
        <v>12.348</v>
      </c>
      <c r="H1313">
        <v>12.483</v>
      </c>
      <c r="I1313">
        <v>11.333</v>
      </c>
    </row>
    <row r="1314" spans="1:9" ht="12.75">
      <c r="A1314">
        <v>4803.967</v>
      </c>
      <c r="B1314">
        <v>17.654</v>
      </c>
      <c r="C1314">
        <v>16.815</v>
      </c>
      <c r="D1314">
        <v>5.005</v>
      </c>
      <c r="F1314">
        <v>5132.158</v>
      </c>
      <c r="G1314">
        <v>12.387</v>
      </c>
      <c r="H1314">
        <v>12.488</v>
      </c>
      <c r="I1314">
        <v>11.581</v>
      </c>
    </row>
    <row r="1315" spans="1:9" ht="12.75">
      <c r="A1315">
        <v>4805.073</v>
      </c>
      <c r="B1315">
        <v>16.925</v>
      </c>
      <c r="C1315">
        <v>16.722</v>
      </c>
      <c r="D1315">
        <v>5.075</v>
      </c>
      <c r="F1315">
        <v>5133.34</v>
      </c>
      <c r="G1315">
        <v>13.561</v>
      </c>
      <c r="H1315">
        <v>12.558</v>
      </c>
      <c r="I1315">
        <v>11.954</v>
      </c>
    </row>
    <row r="1316" spans="1:9" ht="12.75">
      <c r="A1316">
        <v>4806.18</v>
      </c>
      <c r="B1316">
        <v>16.59</v>
      </c>
      <c r="C1316">
        <v>17.037</v>
      </c>
      <c r="D1316">
        <v>5.122</v>
      </c>
      <c r="F1316">
        <v>5134.522</v>
      </c>
      <c r="G1316">
        <v>13.513</v>
      </c>
      <c r="H1316">
        <v>12.642</v>
      </c>
      <c r="I1316">
        <v>12.21</v>
      </c>
    </row>
    <row r="1317" spans="1:9" ht="12.75">
      <c r="A1317">
        <v>4807.286</v>
      </c>
      <c r="B1317">
        <v>16.984</v>
      </c>
      <c r="C1317">
        <v>17.134</v>
      </c>
      <c r="D1317">
        <v>4.98</v>
      </c>
      <c r="F1317">
        <v>5135.704</v>
      </c>
      <c r="G1317">
        <v>12.336</v>
      </c>
      <c r="H1317">
        <v>12.766</v>
      </c>
      <c r="I1317">
        <v>12.325</v>
      </c>
    </row>
    <row r="1318" spans="1:9" ht="12.75">
      <c r="A1318">
        <v>4808.393</v>
      </c>
      <c r="B1318">
        <v>17.761</v>
      </c>
      <c r="C1318">
        <v>17.191</v>
      </c>
      <c r="D1318">
        <v>4.862</v>
      </c>
      <c r="F1318">
        <v>5136.887</v>
      </c>
      <c r="G1318">
        <v>13.522</v>
      </c>
      <c r="H1318">
        <v>12.799</v>
      </c>
      <c r="I1318">
        <v>12.561</v>
      </c>
    </row>
    <row r="1319" spans="1:9" ht="12.75">
      <c r="A1319">
        <v>4809.501</v>
      </c>
      <c r="B1319">
        <v>18.122</v>
      </c>
      <c r="C1319">
        <v>17.169</v>
      </c>
      <c r="D1319">
        <v>4.976</v>
      </c>
      <c r="F1319">
        <v>5138.07</v>
      </c>
      <c r="G1319">
        <v>13.797</v>
      </c>
      <c r="H1319">
        <v>12.79</v>
      </c>
      <c r="I1319">
        <v>12.547</v>
      </c>
    </row>
    <row r="1320" spans="1:9" ht="12.75">
      <c r="A1320">
        <v>4810.608</v>
      </c>
      <c r="B1320">
        <v>17.626</v>
      </c>
      <c r="C1320">
        <v>17.078</v>
      </c>
      <c r="D1320">
        <v>5.06</v>
      </c>
      <c r="F1320">
        <v>5139.253</v>
      </c>
      <c r="G1320">
        <v>12.071</v>
      </c>
      <c r="H1320">
        <v>12.916</v>
      </c>
      <c r="I1320">
        <v>12.183</v>
      </c>
    </row>
    <row r="1321" spans="1:9" ht="12.75">
      <c r="A1321">
        <v>4811.716</v>
      </c>
      <c r="B1321">
        <v>16.878</v>
      </c>
      <c r="C1321">
        <v>17.065</v>
      </c>
      <c r="D1321">
        <v>5.143</v>
      </c>
      <c r="F1321">
        <v>5140.437</v>
      </c>
      <c r="G1321">
        <v>13.259</v>
      </c>
      <c r="H1321">
        <v>12.963</v>
      </c>
      <c r="I1321">
        <v>12.06</v>
      </c>
    </row>
    <row r="1322" spans="1:9" ht="12.75">
      <c r="A1322">
        <v>4812.824</v>
      </c>
      <c r="B1322">
        <v>17.045</v>
      </c>
      <c r="C1322">
        <v>17.222</v>
      </c>
      <c r="D1322">
        <v>5.017</v>
      </c>
      <c r="F1322">
        <v>5141.62</v>
      </c>
      <c r="G1322">
        <v>11.91</v>
      </c>
      <c r="H1322">
        <v>12.997</v>
      </c>
      <c r="I1322">
        <v>11.476</v>
      </c>
    </row>
    <row r="1323" spans="1:9" ht="12.75">
      <c r="A1323">
        <v>4813.933</v>
      </c>
      <c r="B1323">
        <v>17.095</v>
      </c>
      <c r="C1323">
        <v>17.32</v>
      </c>
      <c r="D1323">
        <v>5.043</v>
      </c>
      <c r="F1323">
        <v>5142.804</v>
      </c>
      <c r="G1323">
        <v>12.485</v>
      </c>
      <c r="H1323">
        <v>13.041</v>
      </c>
      <c r="I1323">
        <v>11.426</v>
      </c>
    </row>
    <row r="1324" spans="1:9" ht="12.75">
      <c r="A1324">
        <v>4815.041</v>
      </c>
      <c r="B1324">
        <v>16.906</v>
      </c>
      <c r="C1324">
        <v>17.269</v>
      </c>
      <c r="D1324">
        <v>5.219</v>
      </c>
      <c r="F1324">
        <v>5143.989</v>
      </c>
      <c r="G1324">
        <v>14.205</v>
      </c>
      <c r="H1324">
        <v>13.074</v>
      </c>
      <c r="I1324">
        <v>12.36</v>
      </c>
    </row>
    <row r="1325" spans="1:9" ht="12.75">
      <c r="A1325">
        <v>4816.15</v>
      </c>
      <c r="B1325">
        <v>16.991</v>
      </c>
      <c r="C1325">
        <v>17.176</v>
      </c>
      <c r="D1325">
        <v>5.28</v>
      </c>
      <c r="F1325">
        <v>5145.173</v>
      </c>
      <c r="G1325">
        <v>12.716</v>
      </c>
      <c r="H1325">
        <v>13.069</v>
      </c>
      <c r="I1325">
        <v>12.703</v>
      </c>
    </row>
    <row r="1326" spans="1:9" ht="12.75">
      <c r="A1326">
        <v>4817.259</v>
      </c>
      <c r="B1326">
        <v>17.162</v>
      </c>
      <c r="C1326">
        <v>17.183</v>
      </c>
      <c r="D1326">
        <v>5.457</v>
      </c>
      <c r="F1326">
        <v>5146.358</v>
      </c>
      <c r="G1326">
        <v>11.468</v>
      </c>
      <c r="H1326">
        <v>13.046</v>
      </c>
      <c r="I1326">
        <v>12.791</v>
      </c>
    </row>
    <row r="1327" spans="1:9" ht="12.75">
      <c r="A1327">
        <v>4818.368</v>
      </c>
      <c r="B1327">
        <v>16.805</v>
      </c>
      <c r="C1327">
        <v>17.254</v>
      </c>
      <c r="D1327">
        <v>5.626</v>
      </c>
      <c r="F1327">
        <v>5147.543</v>
      </c>
      <c r="G1327">
        <v>11.249</v>
      </c>
      <c r="H1327">
        <v>13.113</v>
      </c>
      <c r="I1327">
        <v>12.421</v>
      </c>
    </row>
    <row r="1328" spans="1:9" ht="12.75">
      <c r="A1328">
        <v>4819.478</v>
      </c>
      <c r="B1328">
        <v>17.93</v>
      </c>
      <c r="C1328">
        <v>17.154</v>
      </c>
      <c r="D1328">
        <v>5.382</v>
      </c>
      <c r="F1328">
        <v>5148.729</v>
      </c>
      <c r="G1328">
        <v>13.403</v>
      </c>
      <c r="H1328">
        <v>13.155</v>
      </c>
      <c r="I1328">
        <v>12.313</v>
      </c>
    </row>
    <row r="1329" spans="1:9" ht="12.75">
      <c r="A1329">
        <v>4820.588</v>
      </c>
      <c r="B1329">
        <v>17.357</v>
      </c>
      <c r="C1329">
        <v>17.179</v>
      </c>
      <c r="D1329">
        <v>5.625</v>
      </c>
      <c r="F1329">
        <v>5149.914</v>
      </c>
      <c r="G1329">
        <v>13.907</v>
      </c>
      <c r="H1329">
        <v>13.256</v>
      </c>
      <c r="I1329">
        <v>12.626</v>
      </c>
    </row>
    <row r="1330" spans="1:9" ht="12.75">
      <c r="A1330">
        <v>4821.698</v>
      </c>
      <c r="B1330">
        <v>17.264</v>
      </c>
      <c r="C1330">
        <v>17.182</v>
      </c>
      <c r="D1330">
        <v>5.538</v>
      </c>
      <c r="F1330">
        <v>5151.1</v>
      </c>
      <c r="G1330">
        <v>12.687</v>
      </c>
      <c r="H1330">
        <v>13.331</v>
      </c>
      <c r="I1330">
        <v>13.256</v>
      </c>
    </row>
    <row r="1331" spans="1:9" ht="12.75">
      <c r="A1331">
        <v>4822.808</v>
      </c>
      <c r="B1331">
        <v>17.486</v>
      </c>
      <c r="C1331">
        <v>17.148</v>
      </c>
      <c r="D1331">
        <v>5.641</v>
      </c>
      <c r="F1331">
        <v>5152.286</v>
      </c>
      <c r="G1331">
        <v>11.895</v>
      </c>
      <c r="H1331">
        <v>13.291</v>
      </c>
      <c r="I1331">
        <v>13.431</v>
      </c>
    </row>
    <row r="1332" spans="1:9" ht="12.75">
      <c r="A1332">
        <v>4823.919</v>
      </c>
      <c r="B1332">
        <v>17.316</v>
      </c>
      <c r="C1332">
        <v>17.172</v>
      </c>
      <c r="D1332">
        <v>5.311</v>
      </c>
      <c r="F1332">
        <v>5153.473</v>
      </c>
      <c r="G1332">
        <v>12.258</v>
      </c>
      <c r="H1332">
        <v>13.207</v>
      </c>
      <c r="I1332">
        <v>13.484</v>
      </c>
    </row>
    <row r="1333" spans="1:9" ht="12.75">
      <c r="A1333">
        <v>4825.03</v>
      </c>
      <c r="B1333">
        <v>17.796</v>
      </c>
      <c r="C1333">
        <v>17.232</v>
      </c>
      <c r="D1333">
        <v>5.292</v>
      </c>
      <c r="F1333">
        <v>5154.66</v>
      </c>
      <c r="G1333">
        <v>13.547</v>
      </c>
      <c r="H1333">
        <v>13.288</v>
      </c>
      <c r="I1333">
        <v>13.71</v>
      </c>
    </row>
    <row r="1334" spans="1:9" ht="12.75">
      <c r="A1334">
        <v>4826.141</v>
      </c>
      <c r="B1334">
        <v>16.963</v>
      </c>
      <c r="C1334">
        <v>17.094</v>
      </c>
      <c r="D1334">
        <v>5.296</v>
      </c>
      <c r="F1334">
        <v>5155.847</v>
      </c>
      <c r="G1334">
        <v>12.709</v>
      </c>
      <c r="H1334">
        <v>13.498</v>
      </c>
      <c r="I1334">
        <v>13.809</v>
      </c>
    </row>
    <row r="1335" spans="1:9" ht="12.75">
      <c r="A1335">
        <v>4827.252</v>
      </c>
      <c r="B1335">
        <v>17.854</v>
      </c>
      <c r="C1335">
        <v>16.963</v>
      </c>
      <c r="D1335">
        <v>5.572</v>
      </c>
      <c r="F1335">
        <v>5157.034</v>
      </c>
      <c r="G1335">
        <v>12.499</v>
      </c>
      <c r="H1335">
        <v>13.541</v>
      </c>
      <c r="I1335">
        <v>13.627</v>
      </c>
    </row>
    <row r="1336" spans="1:9" ht="12.75">
      <c r="A1336">
        <v>4828.364</v>
      </c>
      <c r="B1336">
        <v>17.904</v>
      </c>
      <c r="C1336">
        <v>17.159</v>
      </c>
      <c r="D1336">
        <v>5.593</v>
      </c>
      <c r="F1336">
        <v>5158.222</v>
      </c>
      <c r="G1336">
        <v>13.274</v>
      </c>
      <c r="H1336">
        <v>13.463</v>
      </c>
      <c r="I1336">
        <v>13.196</v>
      </c>
    </row>
    <row r="1337" spans="1:9" ht="12.75">
      <c r="A1337">
        <v>4829.476</v>
      </c>
      <c r="B1337">
        <v>17.047</v>
      </c>
      <c r="C1337">
        <v>17.219</v>
      </c>
      <c r="D1337">
        <v>5.467</v>
      </c>
      <c r="F1337">
        <v>5159.41</v>
      </c>
      <c r="G1337">
        <v>12.05</v>
      </c>
      <c r="H1337">
        <v>13.422</v>
      </c>
      <c r="I1337">
        <v>13.171</v>
      </c>
    </row>
    <row r="1338" spans="1:9" ht="12.75">
      <c r="A1338">
        <v>4830.588</v>
      </c>
      <c r="B1338">
        <v>16.829</v>
      </c>
      <c r="C1338">
        <v>17.087</v>
      </c>
      <c r="D1338">
        <v>5.494</v>
      </c>
      <c r="F1338">
        <v>5160.598</v>
      </c>
      <c r="G1338">
        <v>11.961</v>
      </c>
      <c r="H1338">
        <v>13.455</v>
      </c>
      <c r="I1338">
        <v>12.63</v>
      </c>
    </row>
    <row r="1339" spans="1:9" ht="12.75">
      <c r="A1339">
        <v>4831.7</v>
      </c>
      <c r="B1339">
        <v>17.178</v>
      </c>
      <c r="C1339">
        <v>17.082</v>
      </c>
      <c r="D1339">
        <v>5.43</v>
      </c>
      <c r="F1339">
        <v>5161.786</v>
      </c>
      <c r="G1339">
        <v>14.042</v>
      </c>
      <c r="H1339">
        <v>13.478</v>
      </c>
      <c r="I1339">
        <v>12.488</v>
      </c>
    </row>
    <row r="1340" spans="1:9" ht="12.75">
      <c r="A1340">
        <v>4832.813</v>
      </c>
      <c r="B1340">
        <v>17.281</v>
      </c>
      <c r="C1340">
        <v>17.163</v>
      </c>
      <c r="D1340">
        <v>5.473</v>
      </c>
      <c r="F1340">
        <v>5162.975</v>
      </c>
      <c r="G1340">
        <v>13.424</v>
      </c>
      <c r="H1340">
        <v>13.452</v>
      </c>
      <c r="I1340">
        <v>12.452</v>
      </c>
    </row>
    <row r="1341" spans="1:9" ht="12.75">
      <c r="A1341">
        <v>4833.926</v>
      </c>
      <c r="B1341">
        <v>17.589</v>
      </c>
      <c r="C1341">
        <v>17.102</v>
      </c>
      <c r="D1341">
        <v>5.67</v>
      </c>
      <c r="F1341">
        <v>5164.164</v>
      </c>
      <c r="G1341">
        <v>15.207</v>
      </c>
      <c r="H1341">
        <v>13.454</v>
      </c>
      <c r="I1341">
        <v>12.043</v>
      </c>
    </row>
    <row r="1342" spans="1:9" ht="12.75">
      <c r="A1342">
        <v>4835.039</v>
      </c>
      <c r="B1342">
        <v>17.431</v>
      </c>
      <c r="C1342">
        <v>17.184</v>
      </c>
      <c r="D1342">
        <v>5.914</v>
      </c>
      <c r="F1342">
        <v>5165.353</v>
      </c>
      <c r="G1342">
        <v>14.992</v>
      </c>
      <c r="H1342">
        <v>13.505</v>
      </c>
      <c r="I1342">
        <v>11.854</v>
      </c>
    </row>
    <row r="1343" spans="1:9" ht="12.75">
      <c r="A1343">
        <v>4836.153</v>
      </c>
      <c r="B1343">
        <v>17.485</v>
      </c>
      <c r="C1343">
        <v>17.212</v>
      </c>
      <c r="D1343">
        <v>5.786</v>
      </c>
      <c r="F1343">
        <v>5166.542</v>
      </c>
      <c r="G1343">
        <v>14.836</v>
      </c>
      <c r="H1343">
        <v>13.579</v>
      </c>
      <c r="I1343">
        <v>11.205</v>
      </c>
    </row>
    <row r="1344" spans="1:9" ht="12.75">
      <c r="A1344">
        <v>4837.266</v>
      </c>
      <c r="B1344">
        <v>17.745</v>
      </c>
      <c r="C1344">
        <v>17.156</v>
      </c>
      <c r="D1344">
        <v>5.384</v>
      </c>
      <c r="F1344">
        <v>5167.732</v>
      </c>
      <c r="G1344">
        <v>14.64</v>
      </c>
      <c r="H1344">
        <v>13.618</v>
      </c>
      <c r="I1344">
        <v>10.739</v>
      </c>
    </row>
    <row r="1345" spans="1:9" ht="12.75">
      <c r="A1345">
        <v>4838.38</v>
      </c>
      <c r="B1345">
        <v>17.061</v>
      </c>
      <c r="C1345">
        <v>17.189</v>
      </c>
      <c r="D1345">
        <v>5.532</v>
      </c>
      <c r="F1345">
        <v>5168.922</v>
      </c>
      <c r="G1345">
        <v>14.128</v>
      </c>
      <c r="H1345">
        <v>13.557</v>
      </c>
      <c r="I1345">
        <v>10.32</v>
      </c>
    </row>
    <row r="1346" spans="1:9" ht="12.75">
      <c r="A1346">
        <v>4839.494</v>
      </c>
      <c r="B1346">
        <v>18.552</v>
      </c>
      <c r="C1346">
        <v>17.312</v>
      </c>
      <c r="D1346">
        <v>5.545</v>
      </c>
      <c r="F1346">
        <v>5170.113</v>
      </c>
      <c r="G1346">
        <v>12.993</v>
      </c>
      <c r="H1346">
        <v>13.562</v>
      </c>
      <c r="I1346">
        <v>10.616</v>
      </c>
    </row>
    <row r="1347" spans="1:9" ht="12.75">
      <c r="A1347">
        <v>4840.609</v>
      </c>
      <c r="B1347">
        <v>17.238</v>
      </c>
      <c r="C1347">
        <v>17.449</v>
      </c>
      <c r="D1347">
        <v>5.827</v>
      </c>
      <c r="F1347">
        <v>5171.303</v>
      </c>
      <c r="G1347">
        <v>14.649</v>
      </c>
      <c r="H1347">
        <v>13.658</v>
      </c>
      <c r="I1347">
        <v>11.229</v>
      </c>
    </row>
    <row r="1348" spans="1:9" ht="12.75">
      <c r="A1348">
        <v>4841.724</v>
      </c>
      <c r="B1348">
        <v>17.572</v>
      </c>
      <c r="C1348">
        <v>17.384</v>
      </c>
      <c r="D1348">
        <v>5.696</v>
      </c>
      <c r="F1348">
        <v>5172.494</v>
      </c>
      <c r="G1348">
        <v>13.679</v>
      </c>
      <c r="H1348">
        <v>13.679</v>
      </c>
      <c r="I1348">
        <v>10.712</v>
      </c>
    </row>
    <row r="1349" spans="1:9" ht="12.75">
      <c r="A1349">
        <v>4842.839</v>
      </c>
      <c r="B1349">
        <v>18.116</v>
      </c>
      <c r="C1349">
        <v>17.387</v>
      </c>
      <c r="D1349">
        <v>5.475</v>
      </c>
      <c r="F1349">
        <v>5173.685</v>
      </c>
      <c r="G1349">
        <v>13.209</v>
      </c>
      <c r="H1349">
        <v>13.652</v>
      </c>
      <c r="I1349">
        <v>10.79</v>
      </c>
    </row>
    <row r="1350" spans="1:9" ht="12.75">
      <c r="A1350">
        <v>4843.954</v>
      </c>
      <c r="B1350">
        <v>17.021</v>
      </c>
      <c r="C1350">
        <v>17.54</v>
      </c>
      <c r="D1350">
        <v>5.493</v>
      </c>
      <c r="F1350">
        <v>5174.877</v>
      </c>
      <c r="G1350">
        <v>13.828</v>
      </c>
      <c r="H1350">
        <v>13.768</v>
      </c>
      <c r="I1350">
        <v>10.781</v>
      </c>
    </row>
    <row r="1351" spans="1:9" ht="12.75">
      <c r="A1351">
        <v>4845.069</v>
      </c>
      <c r="B1351">
        <v>18.167</v>
      </c>
      <c r="C1351">
        <v>17.614</v>
      </c>
      <c r="D1351">
        <v>5.265</v>
      </c>
      <c r="F1351">
        <v>5176.068</v>
      </c>
      <c r="G1351">
        <v>13.026</v>
      </c>
      <c r="H1351">
        <v>13.856</v>
      </c>
      <c r="I1351">
        <v>11.267</v>
      </c>
    </row>
    <row r="1352" spans="1:9" ht="12.75">
      <c r="A1352">
        <v>4846.185</v>
      </c>
      <c r="B1352">
        <v>18.696</v>
      </c>
      <c r="C1352">
        <v>17.421</v>
      </c>
      <c r="D1352">
        <v>5.138</v>
      </c>
      <c r="F1352">
        <v>5177.26</v>
      </c>
      <c r="G1352">
        <v>12.309</v>
      </c>
      <c r="H1352">
        <v>13.78</v>
      </c>
      <c r="I1352">
        <v>11.909</v>
      </c>
    </row>
    <row r="1353" spans="1:9" ht="12.75">
      <c r="A1353">
        <v>4847.301</v>
      </c>
      <c r="B1353">
        <v>17.498</v>
      </c>
      <c r="C1353">
        <v>17.225</v>
      </c>
      <c r="D1353">
        <v>5.434</v>
      </c>
      <c r="F1353">
        <v>5178.453</v>
      </c>
      <c r="G1353">
        <v>14.161</v>
      </c>
      <c r="H1353">
        <v>13.746</v>
      </c>
      <c r="I1353">
        <v>11.994</v>
      </c>
    </row>
    <row r="1354" spans="1:9" ht="12.75">
      <c r="A1354">
        <v>4848.417</v>
      </c>
      <c r="B1354">
        <v>17.651</v>
      </c>
      <c r="C1354">
        <v>17.396</v>
      </c>
      <c r="D1354">
        <v>5.585</v>
      </c>
      <c r="F1354">
        <v>5179.645</v>
      </c>
      <c r="G1354">
        <v>13.876</v>
      </c>
      <c r="H1354">
        <v>13.741</v>
      </c>
      <c r="I1354">
        <v>12.037</v>
      </c>
    </row>
    <row r="1355" spans="1:9" ht="12.75">
      <c r="A1355">
        <v>4849.534</v>
      </c>
      <c r="B1355">
        <v>17.911</v>
      </c>
      <c r="C1355">
        <v>17.53</v>
      </c>
      <c r="D1355">
        <v>5.247</v>
      </c>
      <c r="F1355">
        <v>5180.838</v>
      </c>
      <c r="G1355">
        <v>14.44</v>
      </c>
      <c r="H1355">
        <v>13.753</v>
      </c>
      <c r="I1355">
        <v>11.703</v>
      </c>
    </row>
    <row r="1356" spans="1:9" ht="12.75">
      <c r="A1356">
        <v>4850.651</v>
      </c>
      <c r="B1356">
        <v>17.098</v>
      </c>
      <c r="C1356">
        <v>17.49</v>
      </c>
      <c r="D1356">
        <v>5.006</v>
      </c>
      <c r="F1356">
        <v>5182.031</v>
      </c>
      <c r="G1356">
        <v>11.915</v>
      </c>
      <c r="H1356">
        <v>13.818</v>
      </c>
      <c r="I1356">
        <v>11.542</v>
      </c>
    </row>
    <row r="1357" spans="1:9" ht="12.75">
      <c r="A1357">
        <v>4851.768</v>
      </c>
      <c r="B1357">
        <v>17.762</v>
      </c>
      <c r="C1357">
        <v>17.441</v>
      </c>
      <c r="D1357">
        <v>4.988</v>
      </c>
      <c r="F1357">
        <v>5183.224</v>
      </c>
      <c r="G1357">
        <v>11.944</v>
      </c>
      <c r="H1357">
        <v>13.766</v>
      </c>
      <c r="I1357">
        <v>10.735</v>
      </c>
    </row>
    <row r="1358" spans="1:9" ht="12.75">
      <c r="A1358">
        <v>4852.885</v>
      </c>
      <c r="B1358">
        <v>17.31</v>
      </c>
      <c r="C1358">
        <v>17.292</v>
      </c>
      <c r="D1358">
        <v>5.193</v>
      </c>
      <c r="F1358">
        <v>5184.418</v>
      </c>
      <c r="G1358">
        <v>13.521</v>
      </c>
      <c r="H1358">
        <v>13.741</v>
      </c>
      <c r="I1358">
        <v>9.95</v>
      </c>
    </row>
    <row r="1359" spans="1:9" ht="12.75">
      <c r="A1359">
        <v>4854.003</v>
      </c>
      <c r="B1359">
        <v>16.986</v>
      </c>
      <c r="C1359">
        <v>16.987</v>
      </c>
      <c r="D1359">
        <v>5.445</v>
      </c>
      <c r="F1359">
        <v>5185.612</v>
      </c>
      <c r="G1359">
        <v>13.76</v>
      </c>
      <c r="H1359">
        <v>13.771</v>
      </c>
      <c r="I1359">
        <v>10.237</v>
      </c>
    </row>
    <row r="1360" spans="1:9" ht="12.75">
      <c r="A1360">
        <v>4855.12</v>
      </c>
      <c r="B1360">
        <v>16.737</v>
      </c>
      <c r="C1360">
        <v>17.109</v>
      </c>
      <c r="D1360">
        <v>5.205</v>
      </c>
      <c r="F1360">
        <v>5186.806</v>
      </c>
      <c r="G1360">
        <v>14.15</v>
      </c>
      <c r="H1360">
        <v>13.774</v>
      </c>
      <c r="I1360">
        <v>10.856</v>
      </c>
    </row>
    <row r="1361" spans="1:9" ht="12.75">
      <c r="A1361">
        <v>4856.238</v>
      </c>
      <c r="B1361">
        <v>17.275</v>
      </c>
      <c r="C1361">
        <v>17.392</v>
      </c>
      <c r="D1361">
        <v>4.829</v>
      </c>
      <c r="F1361">
        <v>5188</v>
      </c>
      <c r="G1361">
        <v>11.9</v>
      </c>
      <c r="H1361">
        <v>13.708</v>
      </c>
      <c r="I1361">
        <v>11.889</v>
      </c>
    </row>
    <row r="1362" spans="1:9" ht="12.75">
      <c r="A1362">
        <v>4857.357</v>
      </c>
      <c r="B1362">
        <v>18.202</v>
      </c>
      <c r="C1362">
        <v>17.409</v>
      </c>
      <c r="D1362">
        <v>4.588</v>
      </c>
      <c r="F1362">
        <v>5189.195</v>
      </c>
      <c r="G1362">
        <v>12.871</v>
      </c>
      <c r="H1362">
        <v>13.653</v>
      </c>
      <c r="I1362">
        <v>12.161</v>
      </c>
    </row>
    <row r="1363" spans="1:9" ht="12.75">
      <c r="A1363">
        <v>4858.475</v>
      </c>
      <c r="B1363">
        <v>17.513</v>
      </c>
      <c r="C1363">
        <v>17.243</v>
      </c>
      <c r="D1363">
        <v>4.398</v>
      </c>
      <c r="F1363">
        <v>5190.39</v>
      </c>
      <c r="G1363">
        <v>11.597</v>
      </c>
      <c r="H1363">
        <v>13.712</v>
      </c>
      <c r="I1363">
        <v>12.21</v>
      </c>
    </row>
    <row r="1364" spans="1:9" ht="12.75">
      <c r="A1364">
        <v>4859.594</v>
      </c>
      <c r="B1364">
        <v>17.712</v>
      </c>
      <c r="C1364">
        <v>17.455</v>
      </c>
      <c r="D1364">
        <v>4.361</v>
      </c>
      <c r="F1364">
        <v>5191.585</v>
      </c>
      <c r="G1364">
        <v>12.582</v>
      </c>
      <c r="H1364">
        <v>13.657</v>
      </c>
      <c r="I1364">
        <v>12.41</v>
      </c>
    </row>
    <row r="1365" spans="1:9" ht="12.75">
      <c r="A1365">
        <v>4860.713</v>
      </c>
      <c r="B1365">
        <v>17.588</v>
      </c>
      <c r="C1365">
        <v>17.301</v>
      </c>
      <c r="D1365">
        <v>4.325</v>
      </c>
      <c r="F1365">
        <v>5192.781</v>
      </c>
      <c r="G1365">
        <v>13.001</v>
      </c>
      <c r="H1365">
        <v>13.592</v>
      </c>
      <c r="I1365">
        <v>11.64</v>
      </c>
    </row>
    <row r="1366" spans="1:9" ht="12.75">
      <c r="A1366">
        <v>4861.833</v>
      </c>
      <c r="B1366">
        <v>17.957</v>
      </c>
      <c r="C1366">
        <v>17.361</v>
      </c>
      <c r="D1366">
        <v>4.431</v>
      </c>
      <c r="F1366">
        <v>5193.977</v>
      </c>
      <c r="G1366">
        <v>12.664</v>
      </c>
      <c r="H1366">
        <v>13.602</v>
      </c>
      <c r="I1366">
        <v>10.877</v>
      </c>
    </row>
    <row r="1367" spans="1:9" ht="12.75">
      <c r="A1367">
        <v>4862.952</v>
      </c>
      <c r="B1367">
        <v>17.771</v>
      </c>
      <c r="C1367">
        <v>17.388</v>
      </c>
      <c r="D1367">
        <v>4.52</v>
      </c>
      <c r="F1367">
        <v>5195.173</v>
      </c>
      <c r="G1367">
        <v>15.663</v>
      </c>
      <c r="H1367">
        <v>13.601</v>
      </c>
      <c r="I1367">
        <v>11.585</v>
      </c>
    </row>
    <row r="1368" spans="1:9" ht="12.75">
      <c r="A1368">
        <v>4864.072</v>
      </c>
      <c r="B1368">
        <v>16.931</v>
      </c>
      <c r="C1368">
        <v>17.321</v>
      </c>
      <c r="D1368">
        <v>4.506</v>
      </c>
      <c r="F1368">
        <v>5196.369</v>
      </c>
      <c r="G1368">
        <v>15.009</v>
      </c>
      <c r="H1368">
        <v>13.516</v>
      </c>
      <c r="I1368">
        <v>11.87</v>
      </c>
    </row>
    <row r="1369" spans="1:9" ht="12.75">
      <c r="A1369">
        <v>4865.192</v>
      </c>
      <c r="B1369">
        <v>17.65</v>
      </c>
      <c r="C1369">
        <v>17.367</v>
      </c>
      <c r="D1369">
        <v>4.486</v>
      </c>
      <c r="F1369">
        <v>5197.566</v>
      </c>
      <c r="G1369">
        <v>13.365</v>
      </c>
      <c r="H1369">
        <v>13.595</v>
      </c>
      <c r="I1369">
        <v>12.584</v>
      </c>
    </row>
    <row r="1370" spans="1:9" ht="12.75">
      <c r="A1370">
        <v>4866.313</v>
      </c>
      <c r="B1370">
        <v>16.734</v>
      </c>
      <c r="C1370">
        <v>17.39</v>
      </c>
      <c r="D1370">
        <v>4.706</v>
      </c>
      <c r="F1370">
        <v>5198.763</v>
      </c>
      <c r="G1370">
        <v>15.444</v>
      </c>
      <c r="H1370">
        <v>13.502</v>
      </c>
      <c r="I1370">
        <v>14.914</v>
      </c>
    </row>
    <row r="1371" spans="1:9" ht="12.75">
      <c r="A1371">
        <v>4867.433</v>
      </c>
      <c r="B1371">
        <v>18.41</v>
      </c>
      <c r="C1371">
        <v>17.129</v>
      </c>
      <c r="D1371">
        <v>4.624</v>
      </c>
      <c r="F1371">
        <v>5199.96</v>
      </c>
      <c r="G1371">
        <v>13.143</v>
      </c>
      <c r="H1371">
        <v>13.38</v>
      </c>
      <c r="I1371">
        <v>16.135</v>
      </c>
    </row>
    <row r="1372" spans="1:9" ht="12.75">
      <c r="A1372">
        <v>4868.554</v>
      </c>
      <c r="B1372">
        <v>17.857</v>
      </c>
      <c r="C1372">
        <v>17.084</v>
      </c>
      <c r="D1372">
        <v>4.923</v>
      </c>
      <c r="F1372">
        <v>5201.157</v>
      </c>
      <c r="G1372">
        <v>13.721</v>
      </c>
      <c r="H1372">
        <v>13.348</v>
      </c>
      <c r="I1372">
        <v>15.656</v>
      </c>
    </row>
    <row r="1373" spans="1:9" ht="12.75">
      <c r="A1373">
        <v>4869.675</v>
      </c>
      <c r="B1373">
        <v>16.918</v>
      </c>
      <c r="C1373">
        <v>17.314</v>
      </c>
      <c r="D1373">
        <v>4.723</v>
      </c>
      <c r="F1373">
        <v>5202.355</v>
      </c>
      <c r="G1373">
        <v>14.005</v>
      </c>
      <c r="H1373">
        <v>13.307</v>
      </c>
      <c r="I1373">
        <v>14.52</v>
      </c>
    </row>
    <row r="1374" spans="1:9" ht="12.75">
      <c r="A1374">
        <v>4870.797</v>
      </c>
      <c r="B1374">
        <v>18.011</v>
      </c>
      <c r="C1374">
        <v>17.36</v>
      </c>
      <c r="D1374">
        <v>4.945</v>
      </c>
      <c r="F1374">
        <v>5203.553</v>
      </c>
      <c r="G1374">
        <v>13.796</v>
      </c>
      <c r="H1374">
        <v>13.151</v>
      </c>
      <c r="I1374">
        <v>13.284</v>
      </c>
    </row>
    <row r="1375" spans="1:9" ht="12.75">
      <c r="A1375">
        <v>4871.918</v>
      </c>
      <c r="B1375">
        <v>17.131</v>
      </c>
      <c r="C1375">
        <v>17.08</v>
      </c>
      <c r="D1375">
        <v>4.559</v>
      </c>
      <c r="F1375">
        <v>5204.752</v>
      </c>
      <c r="G1375">
        <v>13.039</v>
      </c>
      <c r="H1375">
        <v>13.156</v>
      </c>
      <c r="I1375">
        <v>12.525</v>
      </c>
    </row>
    <row r="1376" spans="1:9" ht="12.75">
      <c r="A1376">
        <v>4873.04</v>
      </c>
      <c r="B1376">
        <v>17.404</v>
      </c>
      <c r="C1376">
        <v>17.18</v>
      </c>
      <c r="D1376">
        <v>4.368</v>
      </c>
      <c r="F1376">
        <v>5205.95</v>
      </c>
      <c r="G1376">
        <v>13.588</v>
      </c>
      <c r="H1376">
        <v>13.114</v>
      </c>
      <c r="I1376">
        <v>11.502</v>
      </c>
    </row>
    <row r="1377" spans="1:9" ht="12.75">
      <c r="A1377">
        <v>4874.162</v>
      </c>
      <c r="B1377">
        <v>17.078</v>
      </c>
      <c r="C1377">
        <v>17.116</v>
      </c>
      <c r="D1377">
        <v>4.388</v>
      </c>
      <c r="F1377">
        <v>5207.149</v>
      </c>
      <c r="G1377">
        <v>12.843</v>
      </c>
      <c r="H1377">
        <v>13.055</v>
      </c>
      <c r="I1377">
        <v>10.805</v>
      </c>
    </row>
    <row r="1378" spans="1:9" ht="12.75">
      <c r="A1378">
        <v>4875.285</v>
      </c>
      <c r="B1378">
        <v>17.553</v>
      </c>
      <c r="C1378">
        <v>17.089</v>
      </c>
      <c r="D1378">
        <v>4.639</v>
      </c>
      <c r="F1378">
        <v>5208.348</v>
      </c>
      <c r="G1378">
        <v>12.606</v>
      </c>
      <c r="H1378">
        <v>12.906</v>
      </c>
      <c r="I1378">
        <v>11.23</v>
      </c>
    </row>
    <row r="1379" spans="1:9" ht="12.75">
      <c r="A1379">
        <v>4876.408</v>
      </c>
      <c r="B1379">
        <v>17.728</v>
      </c>
      <c r="C1379">
        <v>17.119</v>
      </c>
      <c r="D1379">
        <v>4.868</v>
      </c>
      <c r="F1379">
        <v>5209.547</v>
      </c>
      <c r="G1379">
        <v>13.283</v>
      </c>
      <c r="H1379">
        <v>12.791</v>
      </c>
      <c r="I1379">
        <v>11.622</v>
      </c>
    </row>
    <row r="1380" spans="1:9" ht="12.75">
      <c r="A1380">
        <v>4877.531</v>
      </c>
      <c r="B1380">
        <v>16.772</v>
      </c>
      <c r="C1380">
        <v>17.116</v>
      </c>
      <c r="D1380">
        <v>4.84</v>
      </c>
      <c r="F1380">
        <v>5210.747</v>
      </c>
      <c r="G1380">
        <v>13.442</v>
      </c>
      <c r="H1380">
        <v>12.887</v>
      </c>
      <c r="I1380">
        <v>11.934</v>
      </c>
    </row>
    <row r="1381" spans="1:9" ht="12.75">
      <c r="A1381">
        <v>4878.654</v>
      </c>
      <c r="B1381">
        <v>16.955</v>
      </c>
      <c r="C1381">
        <v>17.064</v>
      </c>
      <c r="D1381">
        <v>4.833</v>
      </c>
      <c r="F1381">
        <v>5211.947</v>
      </c>
      <c r="G1381">
        <v>13.012</v>
      </c>
      <c r="H1381">
        <v>12.808</v>
      </c>
      <c r="I1381">
        <v>12.075</v>
      </c>
    </row>
    <row r="1382" spans="1:9" ht="12.75">
      <c r="A1382">
        <v>4879.777</v>
      </c>
      <c r="B1382">
        <v>17.203</v>
      </c>
      <c r="C1382">
        <v>17.046</v>
      </c>
      <c r="D1382">
        <v>5.035</v>
      </c>
      <c r="F1382">
        <v>5213.147</v>
      </c>
      <c r="G1382">
        <v>12.544</v>
      </c>
      <c r="H1382">
        <v>12.693</v>
      </c>
      <c r="I1382">
        <v>12.163</v>
      </c>
    </row>
    <row r="1383" spans="1:9" ht="12.75">
      <c r="A1383">
        <v>4880.901</v>
      </c>
      <c r="B1383">
        <v>17.3</v>
      </c>
      <c r="C1383">
        <v>16.954</v>
      </c>
      <c r="D1383">
        <v>5.246</v>
      </c>
      <c r="F1383">
        <v>5214.348</v>
      </c>
      <c r="G1383">
        <v>12.518</v>
      </c>
      <c r="H1383">
        <v>12.623</v>
      </c>
      <c r="I1383">
        <v>12.035</v>
      </c>
    </row>
    <row r="1384" spans="1:9" ht="12.75">
      <c r="A1384">
        <v>4882.025</v>
      </c>
      <c r="B1384">
        <v>17.271</v>
      </c>
      <c r="C1384">
        <v>16.935</v>
      </c>
      <c r="D1384">
        <v>5.294</v>
      </c>
      <c r="F1384">
        <v>5215.549</v>
      </c>
      <c r="G1384">
        <v>13.102</v>
      </c>
      <c r="H1384">
        <v>12.549</v>
      </c>
      <c r="I1384">
        <v>11.297</v>
      </c>
    </row>
    <row r="1385" spans="1:9" ht="12.75">
      <c r="A1385">
        <v>4883.149</v>
      </c>
      <c r="B1385">
        <v>17.043</v>
      </c>
      <c r="C1385">
        <v>16.894</v>
      </c>
      <c r="D1385">
        <v>5.323</v>
      </c>
      <c r="F1385">
        <v>5216.75</v>
      </c>
      <c r="G1385">
        <v>13.864</v>
      </c>
      <c r="H1385">
        <v>12.455</v>
      </c>
      <c r="I1385">
        <v>10.939</v>
      </c>
    </row>
    <row r="1386" spans="1:9" ht="12.75">
      <c r="A1386">
        <v>4884.274</v>
      </c>
      <c r="B1386">
        <v>17.008</v>
      </c>
      <c r="C1386">
        <v>16.955</v>
      </c>
      <c r="D1386">
        <v>5.075</v>
      </c>
      <c r="F1386">
        <v>5217.951</v>
      </c>
      <c r="G1386">
        <v>13.528</v>
      </c>
      <c r="H1386">
        <v>12.401</v>
      </c>
      <c r="I1386">
        <v>11.673</v>
      </c>
    </row>
    <row r="1387" spans="1:9" ht="12.75">
      <c r="A1387">
        <v>4885.399</v>
      </c>
      <c r="B1387">
        <v>17.733</v>
      </c>
      <c r="C1387">
        <v>17.144</v>
      </c>
      <c r="D1387">
        <v>4.99</v>
      </c>
      <c r="F1387">
        <v>5219.153</v>
      </c>
      <c r="G1387">
        <v>11.597</v>
      </c>
      <c r="H1387">
        <v>12.381</v>
      </c>
      <c r="I1387">
        <v>12.4</v>
      </c>
    </row>
    <row r="1388" spans="1:9" ht="12.75">
      <c r="A1388">
        <v>4886.524</v>
      </c>
      <c r="B1388">
        <v>17.552</v>
      </c>
      <c r="C1388">
        <v>16.996</v>
      </c>
      <c r="D1388">
        <v>4.824</v>
      </c>
      <c r="F1388">
        <v>5220.355</v>
      </c>
      <c r="G1388">
        <v>13.029</v>
      </c>
      <c r="H1388">
        <v>12.299</v>
      </c>
      <c r="I1388">
        <v>12.851</v>
      </c>
    </row>
    <row r="1389" spans="1:9" ht="12.75">
      <c r="A1389">
        <v>4887.649</v>
      </c>
      <c r="B1389">
        <v>18.069</v>
      </c>
      <c r="C1389">
        <v>16.9</v>
      </c>
      <c r="D1389">
        <v>4.769</v>
      </c>
      <c r="F1389">
        <v>5221.557</v>
      </c>
      <c r="G1389">
        <v>12.571</v>
      </c>
      <c r="H1389">
        <v>12.228</v>
      </c>
      <c r="I1389">
        <v>13.094</v>
      </c>
    </row>
    <row r="1390" spans="1:9" ht="12.75">
      <c r="A1390">
        <v>4888.774</v>
      </c>
      <c r="B1390">
        <v>17.142</v>
      </c>
      <c r="C1390">
        <v>16.836</v>
      </c>
      <c r="D1390">
        <v>4.99</v>
      </c>
      <c r="F1390">
        <v>5222.759</v>
      </c>
      <c r="G1390">
        <v>11.228</v>
      </c>
      <c r="H1390">
        <v>12.209</v>
      </c>
      <c r="I1390">
        <v>12.304</v>
      </c>
    </row>
    <row r="1391" spans="1:9" ht="12.75">
      <c r="A1391">
        <v>4889.9</v>
      </c>
      <c r="B1391">
        <v>15.868</v>
      </c>
      <c r="C1391">
        <v>16.9</v>
      </c>
      <c r="D1391">
        <v>5.049</v>
      </c>
      <c r="F1391">
        <v>5223.962</v>
      </c>
      <c r="G1391">
        <v>13.043</v>
      </c>
      <c r="H1391">
        <v>12.167</v>
      </c>
      <c r="I1391">
        <v>12.547</v>
      </c>
    </row>
    <row r="1392" spans="1:9" ht="12.75">
      <c r="A1392">
        <v>4891.026</v>
      </c>
      <c r="B1392">
        <v>16.43</v>
      </c>
      <c r="C1392">
        <v>16.91</v>
      </c>
      <c r="D1392">
        <v>4.814</v>
      </c>
      <c r="F1392">
        <v>5225.165</v>
      </c>
      <c r="G1392">
        <v>12.729</v>
      </c>
      <c r="H1392">
        <v>12.043</v>
      </c>
      <c r="I1392">
        <v>13.554</v>
      </c>
    </row>
    <row r="1393" spans="1:9" ht="12.75">
      <c r="A1393">
        <v>4892.153</v>
      </c>
      <c r="B1393">
        <v>17.507</v>
      </c>
      <c r="C1393">
        <v>16.78</v>
      </c>
      <c r="D1393">
        <v>4.869</v>
      </c>
      <c r="F1393">
        <v>5226.368</v>
      </c>
      <c r="G1393">
        <v>12.062</v>
      </c>
      <c r="H1393">
        <v>12.034</v>
      </c>
      <c r="I1393">
        <v>13.278</v>
      </c>
    </row>
    <row r="1394" spans="1:9" ht="12.75">
      <c r="A1394">
        <v>4893.279</v>
      </c>
      <c r="B1394">
        <v>16.284</v>
      </c>
      <c r="C1394">
        <v>16.907</v>
      </c>
      <c r="D1394">
        <v>4.792</v>
      </c>
      <c r="F1394">
        <v>5227.572</v>
      </c>
      <c r="G1394">
        <v>10.659</v>
      </c>
      <c r="H1394">
        <v>11.977</v>
      </c>
      <c r="I1394">
        <v>12.073</v>
      </c>
    </row>
    <row r="1395" spans="1:9" ht="12.75">
      <c r="A1395">
        <v>4894.406</v>
      </c>
      <c r="B1395">
        <v>17.781</v>
      </c>
      <c r="C1395">
        <v>16.7</v>
      </c>
      <c r="D1395">
        <v>5.113</v>
      </c>
      <c r="F1395">
        <v>5228.776</v>
      </c>
      <c r="G1395">
        <v>11.207</v>
      </c>
      <c r="H1395">
        <v>11.93</v>
      </c>
      <c r="I1395">
        <v>11.469</v>
      </c>
    </row>
    <row r="1396" spans="1:9" ht="12.75">
      <c r="A1396">
        <v>4895.533</v>
      </c>
      <c r="B1396">
        <v>16.945</v>
      </c>
      <c r="C1396">
        <v>16.683</v>
      </c>
      <c r="D1396">
        <v>5.277</v>
      </c>
      <c r="F1396">
        <v>5229.98</v>
      </c>
      <c r="G1396">
        <v>9.933</v>
      </c>
      <c r="H1396">
        <v>11.943</v>
      </c>
      <c r="I1396">
        <v>11.105</v>
      </c>
    </row>
    <row r="1397" spans="1:9" ht="12.75">
      <c r="A1397">
        <v>4896.661</v>
      </c>
      <c r="B1397">
        <v>16.371</v>
      </c>
      <c r="C1397">
        <v>16.82</v>
      </c>
      <c r="D1397">
        <v>5.25</v>
      </c>
      <c r="F1397">
        <v>5231.184</v>
      </c>
      <c r="G1397">
        <v>10.305</v>
      </c>
      <c r="H1397">
        <v>11.885</v>
      </c>
      <c r="I1397">
        <v>11.145</v>
      </c>
    </row>
    <row r="1398" spans="1:9" ht="12.75">
      <c r="A1398">
        <v>4897.788</v>
      </c>
      <c r="B1398">
        <v>18.434</v>
      </c>
      <c r="C1398">
        <v>16.932</v>
      </c>
      <c r="D1398">
        <v>5.391</v>
      </c>
      <c r="F1398">
        <v>5232.389</v>
      </c>
      <c r="G1398">
        <v>11.532</v>
      </c>
      <c r="H1398">
        <v>11.659</v>
      </c>
      <c r="I1398">
        <v>11.894</v>
      </c>
    </row>
    <row r="1399" spans="1:9" ht="12.75">
      <c r="A1399">
        <v>4898.916</v>
      </c>
      <c r="B1399">
        <v>17.037</v>
      </c>
      <c r="C1399">
        <v>16.948</v>
      </c>
      <c r="D1399">
        <v>5.117</v>
      </c>
      <c r="F1399">
        <v>5233.594</v>
      </c>
      <c r="G1399">
        <v>11.631</v>
      </c>
      <c r="H1399">
        <v>11.625</v>
      </c>
      <c r="I1399">
        <v>11.878</v>
      </c>
    </row>
    <row r="1400" spans="1:9" ht="12.75">
      <c r="A1400">
        <v>4900.044</v>
      </c>
      <c r="B1400">
        <v>17.321</v>
      </c>
      <c r="C1400">
        <v>16.907</v>
      </c>
      <c r="D1400">
        <v>4.69</v>
      </c>
      <c r="F1400">
        <v>5234.799</v>
      </c>
      <c r="G1400">
        <v>11.821</v>
      </c>
      <c r="H1400">
        <v>11.555</v>
      </c>
      <c r="I1400">
        <v>11.331</v>
      </c>
    </row>
    <row r="1401" spans="1:9" ht="12.75">
      <c r="A1401">
        <v>4901.173</v>
      </c>
      <c r="B1401">
        <v>17.603</v>
      </c>
      <c r="C1401">
        <v>17.005</v>
      </c>
      <c r="D1401">
        <v>5.214</v>
      </c>
      <c r="F1401">
        <v>5236.004</v>
      </c>
      <c r="G1401">
        <v>10.969</v>
      </c>
      <c r="H1401">
        <v>11.499</v>
      </c>
      <c r="I1401">
        <v>11.272</v>
      </c>
    </row>
    <row r="1402" spans="1:9" ht="12.75">
      <c r="A1402">
        <v>4902.301</v>
      </c>
      <c r="B1402">
        <v>17.403</v>
      </c>
      <c r="C1402">
        <v>17.114</v>
      </c>
      <c r="D1402">
        <v>5.013</v>
      </c>
      <c r="F1402">
        <v>5237.21</v>
      </c>
      <c r="G1402">
        <v>11.004</v>
      </c>
      <c r="H1402">
        <v>11.37</v>
      </c>
      <c r="I1402">
        <v>11.726</v>
      </c>
    </row>
    <row r="1403" spans="1:9" ht="12.75">
      <c r="A1403">
        <v>4903.43</v>
      </c>
      <c r="B1403">
        <v>16.867</v>
      </c>
      <c r="C1403">
        <v>17.031</v>
      </c>
      <c r="D1403">
        <v>5.007</v>
      </c>
      <c r="F1403">
        <v>5238.416</v>
      </c>
      <c r="G1403">
        <v>11.192</v>
      </c>
      <c r="H1403">
        <v>11.211</v>
      </c>
      <c r="I1403">
        <v>12.58</v>
      </c>
    </row>
    <row r="1404" spans="1:9" ht="12.75">
      <c r="A1404">
        <v>4904.559</v>
      </c>
      <c r="B1404">
        <v>16.622</v>
      </c>
      <c r="C1404">
        <v>16.902</v>
      </c>
      <c r="D1404">
        <v>4.957</v>
      </c>
      <c r="F1404">
        <v>5239.623</v>
      </c>
      <c r="G1404">
        <v>13.033</v>
      </c>
      <c r="H1404">
        <v>11.219</v>
      </c>
      <c r="I1404">
        <v>12.767</v>
      </c>
    </row>
    <row r="1405" spans="1:9" ht="12.75">
      <c r="A1405">
        <v>4905.689</v>
      </c>
      <c r="B1405">
        <v>17.287</v>
      </c>
      <c r="C1405">
        <v>16.923</v>
      </c>
      <c r="D1405">
        <v>5.183</v>
      </c>
      <c r="F1405">
        <v>5240.829</v>
      </c>
      <c r="G1405">
        <v>11.652</v>
      </c>
      <c r="H1405">
        <v>11.306</v>
      </c>
      <c r="I1405">
        <v>13.038</v>
      </c>
    </row>
    <row r="1406" spans="1:9" ht="12.75">
      <c r="A1406">
        <v>4906.819</v>
      </c>
      <c r="B1406">
        <v>16.978</v>
      </c>
      <c r="C1406">
        <v>16.904</v>
      </c>
      <c r="D1406">
        <v>5.208</v>
      </c>
      <c r="F1406">
        <v>5242.036</v>
      </c>
      <c r="G1406">
        <v>9.543</v>
      </c>
      <c r="H1406">
        <v>11.259</v>
      </c>
      <c r="I1406">
        <v>12.514</v>
      </c>
    </row>
    <row r="1407" spans="1:9" ht="12.75">
      <c r="A1407">
        <v>4907.949</v>
      </c>
      <c r="B1407">
        <v>17.084</v>
      </c>
      <c r="C1407">
        <v>16.941</v>
      </c>
      <c r="D1407">
        <v>5.194</v>
      </c>
      <c r="F1407">
        <v>5243.243</v>
      </c>
      <c r="G1407">
        <v>12.368</v>
      </c>
      <c r="H1407">
        <v>11.256</v>
      </c>
      <c r="I1407">
        <v>11.334</v>
      </c>
    </row>
    <row r="1408" spans="1:9" ht="12.75">
      <c r="A1408">
        <v>4909.079</v>
      </c>
      <c r="B1408">
        <v>17.598</v>
      </c>
      <c r="C1408">
        <v>17.02</v>
      </c>
      <c r="D1408">
        <v>4.98</v>
      </c>
      <c r="F1408">
        <v>5244.451</v>
      </c>
      <c r="G1408">
        <v>12.811</v>
      </c>
      <c r="H1408">
        <v>11.181</v>
      </c>
      <c r="I1408">
        <v>11.101</v>
      </c>
    </row>
    <row r="1409" spans="1:9" ht="12.75">
      <c r="A1409">
        <v>4910.209</v>
      </c>
      <c r="B1409">
        <v>17.415</v>
      </c>
      <c r="C1409">
        <v>16.978</v>
      </c>
      <c r="D1409">
        <v>4.779</v>
      </c>
      <c r="F1409">
        <v>5245.658</v>
      </c>
      <c r="G1409">
        <v>11.105</v>
      </c>
      <c r="H1409">
        <v>11.101</v>
      </c>
      <c r="I1409">
        <v>11.318</v>
      </c>
    </row>
    <row r="1410" spans="1:9" ht="12.75">
      <c r="A1410">
        <v>4911.34</v>
      </c>
      <c r="B1410">
        <v>16.553</v>
      </c>
      <c r="C1410">
        <v>16.84</v>
      </c>
      <c r="D1410">
        <v>4.668</v>
      </c>
      <c r="F1410">
        <v>5246.866</v>
      </c>
      <c r="G1410">
        <v>11.13</v>
      </c>
      <c r="H1410">
        <v>11.227</v>
      </c>
      <c r="I1410">
        <v>11.336</v>
      </c>
    </row>
    <row r="1411" spans="1:9" ht="12.75">
      <c r="A1411">
        <v>4912.471</v>
      </c>
      <c r="B1411">
        <v>16.837</v>
      </c>
      <c r="C1411">
        <v>16.777</v>
      </c>
      <c r="D1411">
        <v>4.825</v>
      </c>
      <c r="F1411">
        <v>5248.075</v>
      </c>
      <c r="G1411">
        <v>9.257</v>
      </c>
      <c r="H1411">
        <v>11.171</v>
      </c>
      <c r="I1411">
        <v>11.791</v>
      </c>
    </row>
    <row r="1412" spans="1:9" ht="12.75">
      <c r="A1412">
        <v>4913.602</v>
      </c>
      <c r="B1412">
        <v>17.478</v>
      </c>
      <c r="C1412">
        <v>16.844</v>
      </c>
      <c r="D1412">
        <v>4.684</v>
      </c>
      <c r="F1412">
        <v>5249.283</v>
      </c>
      <c r="G1412">
        <v>9.49</v>
      </c>
      <c r="H1412">
        <v>11.047</v>
      </c>
      <c r="I1412">
        <v>11.862</v>
      </c>
    </row>
    <row r="1413" spans="1:9" ht="12.75">
      <c r="A1413">
        <v>4914.734</v>
      </c>
      <c r="B1413">
        <v>16.974</v>
      </c>
      <c r="C1413">
        <v>16.929</v>
      </c>
      <c r="D1413">
        <v>4.798</v>
      </c>
      <c r="F1413">
        <v>5250.492</v>
      </c>
      <c r="G1413">
        <v>10.658</v>
      </c>
      <c r="H1413">
        <v>10.97</v>
      </c>
      <c r="I1413">
        <v>11.782</v>
      </c>
    </row>
    <row r="1414" spans="1:9" ht="12.75">
      <c r="A1414">
        <v>4915.866</v>
      </c>
      <c r="B1414">
        <v>17.156</v>
      </c>
      <c r="C1414">
        <v>16.925</v>
      </c>
      <c r="D1414">
        <v>5.136</v>
      </c>
      <c r="F1414">
        <v>5251.701</v>
      </c>
      <c r="G1414">
        <v>11.11</v>
      </c>
      <c r="H1414">
        <v>10.871</v>
      </c>
      <c r="I1414">
        <v>11.954</v>
      </c>
    </row>
    <row r="1415" spans="1:9" ht="12.75">
      <c r="A1415">
        <v>4916.998</v>
      </c>
      <c r="B1415">
        <v>17.706</v>
      </c>
      <c r="C1415">
        <v>16.832</v>
      </c>
      <c r="D1415">
        <v>5.164</v>
      </c>
      <c r="F1415">
        <v>5252.91</v>
      </c>
      <c r="G1415">
        <v>10.512</v>
      </c>
      <c r="H1415">
        <v>10.782</v>
      </c>
      <c r="I1415">
        <v>11.177</v>
      </c>
    </row>
    <row r="1416" spans="1:9" ht="12.75">
      <c r="A1416">
        <v>4918.13</v>
      </c>
      <c r="B1416">
        <v>17.513</v>
      </c>
      <c r="C1416">
        <v>16.811</v>
      </c>
      <c r="D1416">
        <v>5.097</v>
      </c>
      <c r="F1416">
        <v>5254.12</v>
      </c>
      <c r="G1416">
        <v>10.796</v>
      </c>
      <c r="H1416">
        <v>10.808</v>
      </c>
      <c r="I1416">
        <v>11.037</v>
      </c>
    </row>
    <row r="1417" spans="1:9" ht="12.75">
      <c r="A1417">
        <v>4919.263</v>
      </c>
      <c r="B1417">
        <v>17.401</v>
      </c>
      <c r="C1417">
        <v>16.948</v>
      </c>
      <c r="D1417">
        <v>4.709</v>
      </c>
      <c r="F1417">
        <v>5255.33</v>
      </c>
      <c r="G1417">
        <v>9.718</v>
      </c>
      <c r="H1417">
        <v>10.765</v>
      </c>
      <c r="I1417">
        <v>11.783</v>
      </c>
    </row>
    <row r="1418" spans="1:9" ht="12.75">
      <c r="A1418">
        <v>4920.395</v>
      </c>
      <c r="B1418">
        <v>17.568</v>
      </c>
      <c r="C1418">
        <v>17.011</v>
      </c>
      <c r="D1418">
        <v>4.403</v>
      </c>
      <c r="F1418">
        <v>5256.54</v>
      </c>
      <c r="G1418">
        <v>9.603</v>
      </c>
      <c r="H1418">
        <v>10.818</v>
      </c>
      <c r="I1418">
        <v>12.433</v>
      </c>
    </row>
    <row r="1419" spans="1:9" ht="12.75">
      <c r="A1419">
        <v>4921.528</v>
      </c>
      <c r="B1419">
        <v>17.857</v>
      </c>
      <c r="C1419">
        <v>17.02</v>
      </c>
      <c r="D1419">
        <v>4.054</v>
      </c>
      <c r="F1419">
        <v>5257.751</v>
      </c>
      <c r="G1419">
        <v>11.235</v>
      </c>
      <c r="H1419">
        <v>10.742</v>
      </c>
      <c r="I1419">
        <v>13.03</v>
      </c>
    </row>
    <row r="1420" spans="1:9" ht="12.75">
      <c r="A1420">
        <v>4922.662</v>
      </c>
      <c r="B1420">
        <v>16.509</v>
      </c>
      <c r="C1420">
        <v>17.063</v>
      </c>
      <c r="D1420">
        <v>4.322</v>
      </c>
      <c r="F1420">
        <v>5258.962</v>
      </c>
      <c r="G1420">
        <v>10.497</v>
      </c>
      <c r="H1420">
        <v>10.575</v>
      </c>
      <c r="I1420">
        <v>12.693</v>
      </c>
    </row>
    <row r="1421" spans="1:9" ht="12.75">
      <c r="A1421">
        <v>4923.795</v>
      </c>
      <c r="B1421">
        <v>16.161</v>
      </c>
      <c r="C1421">
        <v>17.119</v>
      </c>
      <c r="D1421">
        <v>4.726</v>
      </c>
      <c r="F1421">
        <v>5260.173</v>
      </c>
      <c r="G1421">
        <v>8.018</v>
      </c>
      <c r="H1421">
        <v>10.529</v>
      </c>
      <c r="I1421">
        <v>12.172</v>
      </c>
    </row>
    <row r="1422" spans="1:9" ht="12.75">
      <c r="A1422">
        <v>4924.929</v>
      </c>
      <c r="B1422">
        <v>17.48</v>
      </c>
      <c r="C1422">
        <v>17.061</v>
      </c>
      <c r="D1422">
        <v>4.785</v>
      </c>
      <c r="F1422">
        <v>5261.384</v>
      </c>
      <c r="G1422">
        <v>8.723</v>
      </c>
      <c r="H1422">
        <v>10.659</v>
      </c>
      <c r="I1422">
        <v>11.938</v>
      </c>
    </row>
    <row r="1423" spans="1:9" ht="12.75">
      <c r="A1423">
        <v>4926.063</v>
      </c>
      <c r="B1423">
        <v>15.599</v>
      </c>
      <c r="C1423">
        <v>16.927</v>
      </c>
      <c r="D1423">
        <v>4.885</v>
      </c>
      <c r="F1423">
        <v>5262.596</v>
      </c>
      <c r="G1423">
        <v>9.92</v>
      </c>
      <c r="H1423">
        <v>10.6</v>
      </c>
      <c r="I1423">
        <v>11.488</v>
      </c>
    </row>
    <row r="1424" spans="1:9" ht="12.75">
      <c r="A1424">
        <v>4927.198</v>
      </c>
      <c r="B1424">
        <v>16.589</v>
      </c>
      <c r="C1424">
        <v>17.045</v>
      </c>
      <c r="D1424">
        <v>4.813</v>
      </c>
      <c r="F1424">
        <v>5263.808</v>
      </c>
      <c r="G1424">
        <v>10.203</v>
      </c>
      <c r="H1424">
        <v>10.513</v>
      </c>
      <c r="I1424">
        <v>10.8</v>
      </c>
    </row>
    <row r="1425" spans="1:9" ht="12.75">
      <c r="A1425">
        <v>4928.332</v>
      </c>
      <c r="B1425">
        <v>17.884</v>
      </c>
      <c r="C1425">
        <v>17.064</v>
      </c>
      <c r="D1425">
        <v>4.892</v>
      </c>
      <c r="F1425">
        <v>5265.02</v>
      </c>
      <c r="G1425">
        <v>10.745</v>
      </c>
      <c r="H1425">
        <v>10.436</v>
      </c>
      <c r="I1425">
        <v>10.456</v>
      </c>
    </row>
    <row r="1426" spans="1:9" ht="12.75">
      <c r="A1426">
        <v>4929.467</v>
      </c>
      <c r="B1426">
        <v>18.299</v>
      </c>
      <c r="C1426">
        <v>17.19</v>
      </c>
      <c r="D1426">
        <v>5.083</v>
      </c>
      <c r="F1426">
        <v>5266.232</v>
      </c>
      <c r="G1426">
        <v>10.123</v>
      </c>
      <c r="H1426">
        <v>10.291</v>
      </c>
      <c r="I1426">
        <v>10.34</v>
      </c>
    </row>
    <row r="1427" spans="1:9" ht="12.75">
      <c r="A1427">
        <v>4930.603</v>
      </c>
      <c r="B1427">
        <v>17.951</v>
      </c>
      <c r="C1427">
        <v>17.16</v>
      </c>
      <c r="D1427">
        <v>5.102</v>
      </c>
      <c r="F1427">
        <v>5267.445</v>
      </c>
      <c r="G1427">
        <v>10.936</v>
      </c>
      <c r="H1427">
        <v>10.211</v>
      </c>
      <c r="I1427">
        <v>10.238</v>
      </c>
    </row>
    <row r="1428" spans="1:9" ht="12.75">
      <c r="A1428">
        <v>4931.738</v>
      </c>
      <c r="B1428">
        <v>17.255</v>
      </c>
      <c r="C1428">
        <v>16.963</v>
      </c>
      <c r="D1428">
        <v>5.065</v>
      </c>
      <c r="F1428">
        <v>5268.658</v>
      </c>
      <c r="G1428">
        <v>11.41</v>
      </c>
      <c r="H1428">
        <v>10.365</v>
      </c>
      <c r="I1428">
        <v>10.437</v>
      </c>
    </row>
    <row r="1429" spans="1:9" ht="12.75">
      <c r="A1429">
        <v>4932.874</v>
      </c>
      <c r="B1429">
        <v>16.535</v>
      </c>
      <c r="C1429">
        <v>16.792</v>
      </c>
      <c r="D1429">
        <v>4.833</v>
      </c>
      <c r="F1429">
        <v>5269.871</v>
      </c>
      <c r="G1429">
        <v>11.015</v>
      </c>
      <c r="H1429">
        <v>10.335</v>
      </c>
      <c r="I1429">
        <v>10.476</v>
      </c>
    </row>
    <row r="1430" spans="1:9" ht="12.75">
      <c r="A1430">
        <v>4934.01</v>
      </c>
      <c r="B1430">
        <v>16.281</v>
      </c>
      <c r="C1430">
        <v>16.596</v>
      </c>
      <c r="D1430">
        <v>4.967</v>
      </c>
      <c r="F1430">
        <v>5271.085</v>
      </c>
      <c r="G1430">
        <v>9.986</v>
      </c>
      <c r="H1430">
        <v>10.293</v>
      </c>
      <c r="I1430">
        <v>10.379</v>
      </c>
    </row>
    <row r="1431" spans="1:9" ht="12.75">
      <c r="A1431">
        <v>4935.146</v>
      </c>
      <c r="B1431">
        <v>17.287</v>
      </c>
      <c r="C1431">
        <v>16.545</v>
      </c>
      <c r="D1431">
        <v>4.9</v>
      </c>
      <c r="F1431">
        <v>5272.299</v>
      </c>
      <c r="G1431">
        <v>8.856</v>
      </c>
      <c r="H1431">
        <v>10.235</v>
      </c>
      <c r="I1431">
        <v>10.834</v>
      </c>
    </row>
    <row r="1432" spans="1:9" ht="12.75">
      <c r="A1432">
        <v>4936.282</v>
      </c>
      <c r="B1432">
        <v>17.68</v>
      </c>
      <c r="C1432">
        <v>16.738</v>
      </c>
      <c r="D1432">
        <v>4.932</v>
      </c>
      <c r="F1432">
        <v>5273.513</v>
      </c>
      <c r="G1432">
        <v>10.148</v>
      </c>
      <c r="H1432">
        <v>10.169</v>
      </c>
      <c r="I1432">
        <v>11.119</v>
      </c>
    </row>
    <row r="1433" spans="1:9" ht="12.75">
      <c r="A1433">
        <v>4937.419</v>
      </c>
      <c r="B1433">
        <v>17.536</v>
      </c>
      <c r="C1433">
        <v>16.907</v>
      </c>
      <c r="D1433">
        <v>4.827</v>
      </c>
      <c r="F1433">
        <v>5274.727</v>
      </c>
      <c r="G1433">
        <v>10.816</v>
      </c>
      <c r="H1433">
        <v>10.119</v>
      </c>
      <c r="I1433">
        <v>11.114</v>
      </c>
    </row>
    <row r="1434" spans="1:9" ht="12.75">
      <c r="A1434">
        <v>4938.556</v>
      </c>
      <c r="B1434">
        <v>17.383</v>
      </c>
      <c r="C1434">
        <v>16.96</v>
      </c>
      <c r="D1434">
        <v>4.633</v>
      </c>
      <c r="F1434">
        <v>5275.942</v>
      </c>
      <c r="G1434">
        <v>9.822</v>
      </c>
      <c r="H1434">
        <v>10.108</v>
      </c>
      <c r="I1434">
        <v>11.824</v>
      </c>
    </row>
    <row r="1435" spans="1:9" ht="12.75">
      <c r="A1435">
        <v>4939.693</v>
      </c>
      <c r="B1435">
        <v>16.401</v>
      </c>
      <c r="C1435">
        <v>17.001</v>
      </c>
      <c r="D1435">
        <v>4.415</v>
      </c>
      <c r="F1435">
        <v>5277.157</v>
      </c>
      <c r="G1435">
        <v>11.693</v>
      </c>
      <c r="H1435">
        <v>10.135</v>
      </c>
      <c r="I1435">
        <v>12.02</v>
      </c>
    </row>
    <row r="1436" spans="1:9" ht="12.75">
      <c r="A1436">
        <v>4940.831</v>
      </c>
      <c r="B1436">
        <v>16.973</v>
      </c>
      <c r="C1436">
        <v>17.034</v>
      </c>
      <c r="D1436">
        <v>4.706</v>
      </c>
      <c r="F1436">
        <v>5278.372</v>
      </c>
      <c r="G1436">
        <v>9.73</v>
      </c>
      <c r="H1436">
        <v>10.012</v>
      </c>
      <c r="I1436">
        <v>11.778</v>
      </c>
    </row>
    <row r="1437" spans="1:9" ht="12.75">
      <c r="A1437">
        <v>4941.969</v>
      </c>
      <c r="B1437">
        <v>16.827</v>
      </c>
      <c r="C1437">
        <v>17.004</v>
      </c>
      <c r="D1437">
        <v>4.867</v>
      </c>
      <c r="F1437">
        <v>5279.588</v>
      </c>
      <c r="G1437">
        <v>10.396</v>
      </c>
      <c r="H1437">
        <v>9.984</v>
      </c>
      <c r="I1437">
        <v>11.575</v>
      </c>
    </row>
    <row r="1438" spans="1:9" ht="12.75">
      <c r="A1438">
        <v>4943.107</v>
      </c>
      <c r="B1438">
        <v>17.067</v>
      </c>
      <c r="C1438">
        <v>16.929</v>
      </c>
      <c r="D1438">
        <v>5.123</v>
      </c>
      <c r="F1438">
        <v>5280.803</v>
      </c>
      <c r="G1438">
        <v>10.181</v>
      </c>
      <c r="H1438">
        <v>10.015</v>
      </c>
      <c r="I1438">
        <v>11.242</v>
      </c>
    </row>
    <row r="1439" spans="1:9" ht="12.75">
      <c r="A1439">
        <v>4944.245</v>
      </c>
      <c r="B1439">
        <v>17.395</v>
      </c>
      <c r="C1439">
        <v>16.811</v>
      </c>
      <c r="D1439">
        <v>5.2</v>
      </c>
      <c r="F1439">
        <v>5282.019</v>
      </c>
      <c r="G1439">
        <v>9.74</v>
      </c>
      <c r="H1439">
        <v>10.028</v>
      </c>
      <c r="I1439">
        <v>11.418</v>
      </c>
    </row>
    <row r="1440" spans="1:9" ht="12.75">
      <c r="A1440">
        <v>4945.384</v>
      </c>
      <c r="B1440">
        <v>16.913</v>
      </c>
      <c r="C1440">
        <v>16.767</v>
      </c>
      <c r="D1440">
        <v>4.985</v>
      </c>
      <c r="F1440">
        <v>5283.236</v>
      </c>
      <c r="G1440">
        <v>9.704</v>
      </c>
      <c r="H1440">
        <v>10.028</v>
      </c>
      <c r="I1440">
        <v>11.032</v>
      </c>
    </row>
    <row r="1441" spans="1:9" ht="12.75">
      <c r="A1441">
        <v>4946.523</v>
      </c>
      <c r="B1441">
        <v>16.726</v>
      </c>
      <c r="C1441">
        <v>16.873</v>
      </c>
      <c r="D1441">
        <v>4.882</v>
      </c>
      <c r="F1441">
        <v>5284.453</v>
      </c>
      <c r="G1441">
        <v>11.549</v>
      </c>
      <c r="H1441">
        <v>9.927</v>
      </c>
      <c r="I1441">
        <v>10.931</v>
      </c>
    </row>
    <row r="1442" spans="1:9" ht="12.75">
      <c r="A1442">
        <v>4947.662</v>
      </c>
      <c r="B1442">
        <v>17.688</v>
      </c>
      <c r="C1442">
        <v>16.919</v>
      </c>
      <c r="D1442">
        <v>4.792</v>
      </c>
      <c r="F1442">
        <v>5285.669</v>
      </c>
      <c r="G1442">
        <v>9.179</v>
      </c>
      <c r="H1442">
        <v>9.98</v>
      </c>
      <c r="I1442">
        <v>11.244</v>
      </c>
    </row>
    <row r="1443" spans="1:9" ht="12.75">
      <c r="A1443">
        <v>4948.801</v>
      </c>
      <c r="B1443">
        <v>16.567</v>
      </c>
      <c r="C1443">
        <v>16.753</v>
      </c>
      <c r="D1443">
        <v>5.028</v>
      </c>
      <c r="F1443">
        <v>5286.887</v>
      </c>
      <c r="G1443">
        <v>9.596</v>
      </c>
      <c r="H1443">
        <v>9.956</v>
      </c>
      <c r="I1443">
        <v>11.501</v>
      </c>
    </row>
    <row r="1444" spans="1:9" ht="12.75">
      <c r="A1444">
        <v>4949.941</v>
      </c>
      <c r="B1444">
        <v>16.437</v>
      </c>
      <c r="C1444">
        <v>16.892</v>
      </c>
      <c r="D1444">
        <v>5.219</v>
      </c>
      <c r="F1444">
        <v>5288.104</v>
      </c>
      <c r="G1444">
        <v>11.662</v>
      </c>
      <c r="H1444">
        <v>9.918</v>
      </c>
      <c r="I1444">
        <v>11.797</v>
      </c>
    </row>
    <row r="1445" spans="1:9" ht="12.75">
      <c r="A1445">
        <v>4951.081</v>
      </c>
      <c r="B1445">
        <v>17.32</v>
      </c>
      <c r="C1445">
        <v>16.736</v>
      </c>
      <c r="D1445">
        <v>5.197</v>
      </c>
      <c r="F1445">
        <v>5289.322</v>
      </c>
      <c r="G1445">
        <v>10.642</v>
      </c>
      <c r="H1445">
        <v>9.922</v>
      </c>
      <c r="I1445">
        <v>11.444</v>
      </c>
    </row>
    <row r="1446" spans="1:9" ht="12.75">
      <c r="A1446">
        <v>4952.221</v>
      </c>
      <c r="B1446">
        <v>17.245</v>
      </c>
      <c r="C1446">
        <v>16.532</v>
      </c>
      <c r="D1446">
        <v>5.147</v>
      </c>
      <c r="F1446">
        <v>5290.54</v>
      </c>
      <c r="G1446">
        <v>10.3</v>
      </c>
      <c r="H1446">
        <v>9.893</v>
      </c>
      <c r="I1446">
        <v>11.367</v>
      </c>
    </row>
    <row r="1447" spans="1:9" ht="12.75">
      <c r="A1447">
        <v>4953.361</v>
      </c>
      <c r="B1447">
        <v>16.903</v>
      </c>
      <c r="C1447">
        <v>16.796</v>
      </c>
      <c r="D1447">
        <v>5.293</v>
      </c>
      <c r="F1447">
        <v>5291.758</v>
      </c>
      <c r="G1447">
        <v>9.978</v>
      </c>
      <c r="H1447">
        <v>9.924</v>
      </c>
      <c r="I1447">
        <v>11.792</v>
      </c>
    </row>
    <row r="1448" spans="1:9" ht="12.75">
      <c r="A1448">
        <v>4954.502</v>
      </c>
      <c r="B1448">
        <v>17.569</v>
      </c>
      <c r="C1448">
        <v>16.776</v>
      </c>
      <c r="D1448">
        <v>5.478</v>
      </c>
      <c r="F1448">
        <v>5292.977</v>
      </c>
      <c r="G1448">
        <v>10.619</v>
      </c>
      <c r="H1448">
        <v>9.849</v>
      </c>
      <c r="I1448">
        <v>12.379</v>
      </c>
    </row>
    <row r="1449" spans="1:9" ht="12.75">
      <c r="A1449">
        <v>4955.643</v>
      </c>
      <c r="B1449">
        <v>17.194</v>
      </c>
      <c r="C1449">
        <v>16.751</v>
      </c>
      <c r="D1449">
        <v>5.401</v>
      </c>
      <c r="F1449">
        <v>5294.196</v>
      </c>
      <c r="G1449">
        <v>8.733</v>
      </c>
      <c r="H1449">
        <v>9.804</v>
      </c>
      <c r="I1449">
        <v>12.14</v>
      </c>
    </row>
    <row r="1450" spans="1:9" ht="12.75">
      <c r="A1450">
        <v>4956.784</v>
      </c>
      <c r="B1450">
        <v>16.597</v>
      </c>
      <c r="C1450">
        <v>16.822</v>
      </c>
      <c r="D1450">
        <v>4.688</v>
      </c>
      <c r="F1450">
        <v>5295.415</v>
      </c>
      <c r="G1450">
        <v>8.116</v>
      </c>
      <c r="H1450">
        <v>9.822</v>
      </c>
      <c r="I1450">
        <v>12.025</v>
      </c>
    </row>
    <row r="1451" spans="1:9" ht="12.75">
      <c r="A1451">
        <v>4957.926</v>
      </c>
      <c r="B1451">
        <v>16.565</v>
      </c>
      <c r="C1451">
        <v>16.75</v>
      </c>
      <c r="D1451">
        <v>4.548</v>
      </c>
      <c r="F1451">
        <v>5296.634</v>
      </c>
      <c r="G1451">
        <v>8.744</v>
      </c>
      <c r="H1451">
        <v>9.843</v>
      </c>
      <c r="I1451">
        <v>12.13</v>
      </c>
    </row>
    <row r="1452" spans="1:9" ht="12.75">
      <c r="A1452">
        <v>4959.067</v>
      </c>
      <c r="B1452">
        <v>16.781</v>
      </c>
      <c r="C1452">
        <v>16.729</v>
      </c>
      <c r="D1452">
        <v>4.419</v>
      </c>
      <c r="F1452">
        <v>5297.854</v>
      </c>
      <c r="G1452">
        <v>10.226</v>
      </c>
      <c r="H1452">
        <v>9.819</v>
      </c>
      <c r="I1452">
        <v>11.684</v>
      </c>
    </row>
    <row r="1453" spans="1:9" ht="12.75">
      <c r="A1453">
        <v>4960.209</v>
      </c>
      <c r="B1453">
        <v>16.64</v>
      </c>
      <c r="C1453">
        <v>16.887</v>
      </c>
      <c r="D1453">
        <v>4.519</v>
      </c>
      <c r="F1453">
        <v>5299.074</v>
      </c>
      <c r="G1453">
        <v>9.62</v>
      </c>
      <c r="H1453">
        <v>9.788</v>
      </c>
      <c r="I1453">
        <v>11.639</v>
      </c>
    </row>
    <row r="1454" spans="1:9" ht="12.75">
      <c r="A1454">
        <v>4961.352</v>
      </c>
      <c r="B1454">
        <v>17.044</v>
      </c>
      <c r="C1454">
        <v>16.677</v>
      </c>
      <c r="D1454">
        <v>4.864</v>
      </c>
      <c r="F1454">
        <v>5300.294</v>
      </c>
      <c r="G1454">
        <v>9.775</v>
      </c>
      <c r="H1454">
        <v>9.795</v>
      </c>
      <c r="I1454">
        <v>12.048</v>
      </c>
    </row>
    <row r="1455" spans="1:9" ht="12.75">
      <c r="A1455">
        <v>4962.494</v>
      </c>
      <c r="B1455">
        <v>16.936</v>
      </c>
      <c r="C1455">
        <v>16.825</v>
      </c>
      <c r="D1455">
        <v>4.982</v>
      </c>
      <c r="F1455">
        <v>5301.515</v>
      </c>
      <c r="G1455">
        <v>9.49</v>
      </c>
      <c r="H1455">
        <v>9.736</v>
      </c>
      <c r="I1455">
        <v>12.131</v>
      </c>
    </row>
    <row r="1456" spans="1:9" ht="12.75">
      <c r="A1456">
        <v>4963.637</v>
      </c>
      <c r="B1456">
        <v>17.349</v>
      </c>
      <c r="C1456">
        <v>16.87</v>
      </c>
      <c r="D1456">
        <v>5.138</v>
      </c>
      <c r="F1456">
        <v>5302.736</v>
      </c>
      <c r="G1456">
        <v>10.145</v>
      </c>
      <c r="H1456">
        <v>9.673</v>
      </c>
      <c r="I1456">
        <v>11.915</v>
      </c>
    </row>
    <row r="1457" spans="1:9" ht="12.75">
      <c r="A1457">
        <v>4964.78</v>
      </c>
      <c r="B1457">
        <v>17.472</v>
      </c>
      <c r="C1457">
        <v>16.822</v>
      </c>
      <c r="D1457">
        <v>5.079</v>
      </c>
      <c r="F1457">
        <v>5303.957</v>
      </c>
      <c r="G1457">
        <v>10.916</v>
      </c>
      <c r="H1457">
        <v>9.677</v>
      </c>
      <c r="I1457">
        <v>12.043</v>
      </c>
    </row>
    <row r="1458" spans="1:9" ht="12.75">
      <c r="A1458">
        <v>4965.923</v>
      </c>
      <c r="B1458">
        <v>16.561</v>
      </c>
      <c r="C1458">
        <v>16.863</v>
      </c>
      <c r="D1458">
        <v>5.193</v>
      </c>
      <c r="F1458">
        <v>5305.178</v>
      </c>
      <c r="G1458">
        <v>9.413</v>
      </c>
      <c r="H1458">
        <v>9.701</v>
      </c>
      <c r="I1458">
        <v>12.235</v>
      </c>
    </row>
    <row r="1459" spans="1:9" ht="12.75">
      <c r="A1459">
        <v>4967.067</v>
      </c>
      <c r="B1459">
        <v>16.407</v>
      </c>
      <c r="C1459">
        <v>16.95</v>
      </c>
      <c r="D1459">
        <v>5.283</v>
      </c>
      <c r="F1459">
        <v>5306.4</v>
      </c>
      <c r="G1459">
        <v>9.485</v>
      </c>
      <c r="H1459">
        <v>9.66</v>
      </c>
      <c r="I1459">
        <v>12.103</v>
      </c>
    </row>
    <row r="1460" spans="1:9" ht="12.75">
      <c r="A1460">
        <v>4968.211</v>
      </c>
      <c r="B1460">
        <v>16.454</v>
      </c>
      <c r="C1460">
        <v>16.799</v>
      </c>
      <c r="D1460">
        <v>5.414</v>
      </c>
      <c r="F1460">
        <v>5307.622</v>
      </c>
      <c r="G1460">
        <v>11.282</v>
      </c>
      <c r="H1460">
        <v>9.663</v>
      </c>
      <c r="I1460">
        <v>12.238</v>
      </c>
    </row>
    <row r="1461" spans="1:9" ht="12.75">
      <c r="A1461">
        <v>4969.355</v>
      </c>
      <c r="B1461">
        <v>17.2</v>
      </c>
      <c r="C1461">
        <v>16.706</v>
      </c>
      <c r="D1461">
        <v>5.344</v>
      </c>
      <c r="F1461">
        <v>5308.844</v>
      </c>
      <c r="G1461">
        <v>9.216</v>
      </c>
      <c r="H1461">
        <v>9.709</v>
      </c>
      <c r="I1461">
        <v>12.301</v>
      </c>
    </row>
    <row r="1462" spans="1:9" ht="12.75">
      <c r="A1462">
        <v>4970.499</v>
      </c>
      <c r="B1462">
        <v>17.233</v>
      </c>
      <c r="C1462">
        <v>16.729</v>
      </c>
      <c r="D1462">
        <v>5.495</v>
      </c>
      <c r="F1462">
        <v>5310.067</v>
      </c>
      <c r="G1462">
        <v>10.013</v>
      </c>
      <c r="H1462">
        <v>9.679</v>
      </c>
      <c r="I1462">
        <v>12.13</v>
      </c>
    </row>
    <row r="1463" spans="1:9" ht="12.75">
      <c r="A1463">
        <v>4971.644</v>
      </c>
      <c r="B1463">
        <v>16.388</v>
      </c>
      <c r="C1463">
        <v>16.773</v>
      </c>
      <c r="D1463">
        <v>5.687</v>
      </c>
      <c r="F1463">
        <v>5311.29</v>
      </c>
      <c r="G1463">
        <v>8.635</v>
      </c>
      <c r="H1463">
        <v>9.595</v>
      </c>
      <c r="I1463">
        <v>12.143</v>
      </c>
    </row>
    <row r="1464" spans="1:9" ht="12.75">
      <c r="A1464">
        <v>4972.789</v>
      </c>
      <c r="B1464">
        <v>16.346</v>
      </c>
      <c r="C1464">
        <v>16.794</v>
      </c>
      <c r="D1464">
        <v>5.767</v>
      </c>
      <c r="F1464">
        <v>5312.513</v>
      </c>
      <c r="G1464">
        <v>9.841</v>
      </c>
      <c r="H1464">
        <v>9.6</v>
      </c>
      <c r="I1464">
        <v>12.028</v>
      </c>
    </row>
    <row r="1465" spans="1:9" ht="12.75">
      <c r="A1465">
        <v>4973.934</v>
      </c>
      <c r="B1465">
        <v>18.115</v>
      </c>
      <c r="C1465">
        <v>16.809</v>
      </c>
      <c r="D1465">
        <v>5.535</v>
      </c>
      <c r="F1465">
        <v>5313.736</v>
      </c>
      <c r="G1465">
        <v>10.224</v>
      </c>
      <c r="H1465">
        <v>9.605</v>
      </c>
      <c r="I1465">
        <v>12.351</v>
      </c>
    </row>
    <row r="1466" spans="1:9" ht="12.75">
      <c r="A1466">
        <v>4975.079</v>
      </c>
      <c r="B1466">
        <v>17.114</v>
      </c>
      <c r="C1466">
        <v>16.838</v>
      </c>
      <c r="D1466">
        <v>5.58</v>
      </c>
      <c r="F1466">
        <v>5314.96</v>
      </c>
      <c r="G1466">
        <v>9.815</v>
      </c>
      <c r="H1466">
        <v>9.528</v>
      </c>
      <c r="I1466">
        <v>12.767</v>
      </c>
    </row>
    <row r="1467" spans="1:9" ht="12.75">
      <c r="A1467">
        <v>4976.225</v>
      </c>
      <c r="B1467">
        <v>17.197</v>
      </c>
      <c r="C1467">
        <v>17.025</v>
      </c>
      <c r="D1467">
        <v>6.075</v>
      </c>
      <c r="F1467">
        <v>5316.184</v>
      </c>
      <c r="G1467">
        <v>10.441</v>
      </c>
      <c r="H1467">
        <v>9.521</v>
      </c>
      <c r="I1467">
        <v>12.454</v>
      </c>
    </row>
    <row r="1468" spans="1:9" ht="12.75">
      <c r="A1468">
        <v>4977.371</v>
      </c>
      <c r="B1468">
        <v>17.056</v>
      </c>
      <c r="C1468">
        <v>16.819</v>
      </c>
      <c r="D1468">
        <v>5.999</v>
      </c>
      <c r="F1468">
        <v>5317.408</v>
      </c>
      <c r="G1468">
        <v>10.166</v>
      </c>
      <c r="H1468">
        <v>9.481</v>
      </c>
      <c r="I1468">
        <v>12.151</v>
      </c>
    </row>
    <row r="1469" spans="1:9" ht="12.75">
      <c r="A1469">
        <v>4978.517</v>
      </c>
      <c r="B1469">
        <v>17.084</v>
      </c>
      <c r="C1469">
        <v>16.804</v>
      </c>
      <c r="D1469">
        <v>6.311</v>
      </c>
      <c r="F1469">
        <v>5318.633</v>
      </c>
      <c r="G1469">
        <v>10.476</v>
      </c>
      <c r="H1469">
        <v>9.429</v>
      </c>
      <c r="I1469">
        <v>12.131</v>
      </c>
    </row>
    <row r="1470" spans="1:9" ht="12.75">
      <c r="A1470">
        <v>4979.664</v>
      </c>
      <c r="B1470">
        <v>17.7</v>
      </c>
      <c r="C1470">
        <v>16.981</v>
      </c>
      <c r="D1470">
        <v>6.51</v>
      </c>
      <c r="F1470">
        <v>5319.858</v>
      </c>
      <c r="G1470">
        <v>10.409</v>
      </c>
      <c r="H1470">
        <v>9.523</v>
      </c>
      <c r="I1470">
        <v>12.211</v>
      </c>
    </row>
    <row r="1471" spans="1:9" ht="12.75">
      <c r="A1471">
        <v>4980.81</v>
      </c>
      <c r="B1471">
        <v>16.515</v>
      </c>
      <c r="C1471">
        <v>16.933</v>
      </c>
      <c r="D1471">
        <v>6.778</v>
      </c>
      <c r="F1471">
        <v>5321.083</v>
      </c>
      <c r="G1471">
        <v>9.808</v>
      </c>
      <c r="H1471">
        <v>9.5</v>
      </c>
      <c r="I1471">
        <v>12.775</v>
      </c>
    </row>
    <row r="1472" spans="1:9" ht="12.75">
      <c r="A1472">
        <v>4981.957</v>
      </c>
      <c r="B1472">
        <v>16.676</v>
      </c>
      <c r="C1472">
        <v>16.923</v>
      </c>
      <c r="D1472">
        <v>6.854</v>
      </c>
      <c r="F1472">
        <v>5322.308</v>
      </c>
      <c r="G1472">
        <v>9.493</v>
      </c>
      <c r="H1472">
        <v>9.367</v>
      </c>
      <c r="I1472">
        <v>12.881</v>
      </c>
    </row>
    <row r="1473" spans="1:9" ht="12.75">
      <c r="A1473">
        <v>4983.105</v>
      </c>
      <c r="B1473">
        <v>17.089</v>
      </c>
      <c r="C1473">
        <v>16.779</v>
      </c>
      <c r="D1473">
        <v>6.718</v>
      </c>
      <c r="F1473">
        <v>5323.534</v>
      </c>
      <c r="G1473">
        <v>9.215</v>
      </c>
      <c r="H1473">
        <v>9.378</v>
      </c>
      <c r="I1473">
        <v>12.547</v>
      </c>
    </row>
    <row r="1474" spans="1:9" ht="12.75">
      <c r="A1474">
        <v>4984.252</v>
      </c>
      <c r="B1474">
        <v>17.949</v>
      </c>
      <c r="C1474">
        <v>16.81</v>
      </c>
      <c r="D1474">
        <v>6.805</v>
      </c>
      <c r="F1474">
        <v>5324.76</v>
      </c>
      <c r="G1474">
        <v>9.239</v>
      </c>
      <c r="H1474">
        <v>9.388</v>
      </c>
      <c r="I1474">
        <v>12.156</v>
      </c>
    </row>
    <row r="1475" spans="1:9" ht="12.75">
      <c r="A1475">
        <v>4985.4</v>
      </c>
      <c r="B1475">
        <v>17.564</v>
      </c>
      <c r="C1475">
        <v>16.925</v>
      </c>
      <c r="D1475">
        <v>6.695</v>
      </c>
      <c r="F1475">
        <v>5325.986</v>
      </c>
      <c r="G1475">
        <v>10.176</v>
      </c>
      <c r="H1475">
        <v>9.332</v>
      </c>
      <c r="I1475">
        <v>12.017</v>
      </c>
    </row>
    <row r="1476" spans="1:9" ht="12.75">
      <c r="A1476">
        <v>4986.548</v>
      </c>
      <c r="B1476">
        <v>15.836</v>
      </c>
      <c r="C1476">
        <v>16.978</v>
      </c>
      <c r="D1476">
        <v>6.66</v>
      </c>
      <c r="F1476">
        <v>5327.212</v>
      </c>
      <c r="G1476">
        <v>9.325</v>
      </c>
      <c r="H1476">
        <v>9.348</v>
      </c>
      <c r="I1476">
        <v>12.038</v>
      </c>
    </row>
    <row r="1477" spans="1:9" ht="12.75">
      <c r="A1477">
        <v>4987.696</v>
      </c>
      <c r="B1477">
        <v>16.605</v>
      </c>
      <c r="C1477">
        <v>16.995</v>
      </c>
      <c r="D1477">
        <v>6.658</v>
      </c>
      <c r="F1477">
        <v>5328.439</v>
      </c>
      <c r="G1477">
        <v>9.219</v>
      </c>
      <c r="H1477">
        <v>9.308</v>
      </c>
      <c r="I1477">
        <v>11.825</v>
      </c>
    </row>
    <row r="1478" spans="1:9" ht="12.75">
      <c r="A1478">
        <v>4988.845</v>
      </c>
      <c r="B1478">
        <v>16.553</v>
      </c>
      <c r="C1478">
        <v>17.046</v>
      </c>
      <c r="D1478">
        <v>6.56</v>
      </c>
      <c r="F1478">
        <v>5329.666</v>
      </c>
      <c r="G1478">
        <v>9.106</v>
      </c>
      <c r="H1478">
        <v>9.279</v>
      </c>
      <c r="I1478">
        <v>11.434</v>
      </c>
    </row>
    <row r="1479" spans="1:9" ht="12.75">
      <c r="A1479">
        <v>4989.994</v>
      </c>
      <c r="B1479">
        <v>16.714</v>
      </c>
      <c r="C1479">
        <v>16.728</v>
      </c>
      <c r="D1479">
        <v>6.32</v>
      </c>
      <c r="F1479">
        <v>5330.893</v>
      </c>
      <c r="G1479">
        <v>9.625</v>
      </c>
      <c r="H1479">
        <v>9.362</v>
      </c>
      <c r="I1479">
        <v>11.929</v>
      </c>
    </row>
    <row r="1480" spans="1:9" ht="12.75">
      <c r="A1480">
        <v>4991.143</v>
      </c>
      <c r="B1480">
        <v>17.122</v>
      </c>
      <c r="C1480">
        <v>16.867</v>
      </c>
      <c r="D1480">
        <v>6.194</v>
      </c>
      <c r="F1480">
        <v>5332.121</v>
      </c>
      <c r="G1480">
        <v>9.159</v>
      </c>
      <c r="H1480">
        <v>9.329</v>
      </c>
      <c r="I1480">
        <v>12.629</v>
      </c>
    </row>
    <row r="1481" spans="1:9" ht="12.75">
      <c r="A1481">
        <v>4992.292</v>
      </c>
      <c r="B1481">
        <v>16.956</v>
      </c>
      <c r="C1481">
        <v>17.061</v>
      </c>
      <c r="D1481">
        <v>6.29</v>
      </c>
      <c r="F1481">
        <v>5333.349</v>
      </c>
      <c r="G1481">
        <v>8.449</v>
      </c>
      <c r="H1481">
        <v>9.229</v>
      </c>
      <c r="I1481">
        <v>12.917</v>
      </c>
    </row>
    <row r="1482" spans="1:9" ht="12.75">
      <c r="A1482">
        <v>4993.442</v>
      </c>
      <c r="B1482">
        <v>16.513</v>
      </c>
      <c r="C1482">
        <v>16.961</v>
      </c>
      <c r="D1482">
        <v>6.143</v>
      </c>
      <c r="F1482">
        <v>5334.577</v>
      </c>
      <c r="G1482">
        <v>9.356</v>
      </c>
      <c r="H1482">
        <v>9.322</v>
      </c>
      <c r="I1482">
        <v>12.436</v>
      </c>
    </row>
    <row r="1483" spans="1:9" ht="12.75">
      <c r="A1483">
        <v>4994.592</v>
      </c>
      <c r="B1483">
        <v>17.414</v>
      </c>
      <c r="C1483">
        <v>16.826</v>
      </c>
      <c r="D1483">
        <v>5.925</v>
      </c>
      <c r="F1483">
        <v>5335.806</v>
      </c>
      <c r="G1483">
        <v>9.598</v>
      </c>
      <c r="H1483">
        <v>9.258</v>
      </c>
      <c r="I1483">
        <v>12.148</v>
      </c>
    </row>
    <row r="1484" spans="1:9" ht="12.75">
      <c r="A1484">
        <v>4995.742</v>
      </c>
      <c r="B1484">
        <v>17.219</v>
      </c>
      <c r="C1484">
        <v>17.039</v>
      </c>
      <c r="D1484">
        <v>5.89</v>
      </c>
      <c r="F1484">
        <v>5337.034</v>
      </c>
      <c r="G1484">
        <v>9.541</v>
      </c>
      <c r="H1484">
        <v>9.277</v>
      </c>
      <c r="I1484">
        <v>12.496</v>
      </c>
    </row>
    <row r="1485" spans="1:9" ht="12.75">
      <c r="A1485">
        <v>4996.892</v>
      </c>
      <c r="B1485">
        <v>17.891</v>
      </c>
      <c r="C1485">
        <v>16.984</v>
      </c>
      <c r="D1485">
        <v>5.66</v>
      </c>
      <c r="F1485">
        <v>5338.263</v>
      </c>
      <c r="G1485">
        <v>9.842</v>
      </c>
      <c r="H1485">
        <v>9.241</v>
      </c>
      <c r="I1485">
        <v>12.625</v>
      </c>
    </row>
    <row r="1486" spans="1:9" ht="12.75">
      <c r="A1486">
        <v>4998.043</v>
      </c>
      <c r="B1486">
        <v>16.641</v>
      </c>
      <c r="C1486">
        <v>16.982</v>
      </c>
      <c r="D1486">
        <v>5.534</v>
      </c>
      <c r="F1486">
        <v>5339.493</v>
      </c>
      <c r="G1486">
        <v>9.06</v>
      </c>
      <c r="H1486">
        <v>9.218</v>
      </c>
      <c r="I1486">
        <v>12.312</v>
      </c>
    </row>
    <row r="1487" spans="1:9" ht="12.75">
      <c r="A1487">
        <v>4999.194</v>
      </c>
      <c r="B1487">
        <v>15.587</v>
      </c>
      <c r="C1487">
        <v>16.969</v>
      </c>
      <c r="D1487">
        <v>5.316</v>
      </c>
      <c r="F1487">
        <v>5340.722</v>
      </c>
      <c r="G1487">
        <v>8.778</v>
      </c>
      <c r="H1487">
        <v>9.204</v>
      </c>
      <c r="I1487">
        <v>11.697</v>
      </c>
    </row>
    <row r="1488" spans="1:9" ht="12.75">
      <c r="A1488">
        <v>5000.345</v>
      </c>
      <c r="B1488">
        <v>17.104</v>
      </c>
      <c r="C1488">
        <v>16.946</v>
      </c>
      <c r="D1488">
        <v>5.134</v>
      </c>
      <c r="F1488">
        <v>5341.952</v>
      </c>
      <c r="G1488">
        <v>9.557</v>
      </c>
      <c r="H1488">
        <v>9.109</v>
      </c>
      <c r="I1488">
        <v>11.314</v>
      </c>
    </row>
    <row r="1489" spans="1:9" ht="12.75">
      <c r="A1489">
        <v>5001.497</v>
      </c>
      <c r="B1489">
        <v>17.22</v>
      </c>
      <c r="C1489">
        <v>17.013</v>
      </c>
      <c r="D1489">
        <v>5.186</v>
      </c>
      <c r="F1489">
        <v>5343.182</v>
      </c>
      <c r="G1489">
        <v>9.75</v>
      </c>
      <c r="H1489">
        <v>9.177</v>
      </c>
      <c r="I1489">
        <v>12.128</v>
      </c>
    </row>
    <row r="1490" spans="1:9" ht="12.75">
      <c r="A1490">
        <v>5002.649</v>
      </c>
      <c r="B1490">
        <v>17.547</v>
      </c>
      <c r="C1490">
        <v>17.077</v>
      </c>
      <c r="D1490">
        <v>5.065</v>
      </c>
      <c r="F1490">
        <v>5344.413</v>
      </c>
      <c r="G1490">
        <v>9.815</v>
      </c>
      <c r="H1490">
        <v>9.15</v>
      </c>
      <c r="I1490">
        <v>12.555</v>
      </c>
    </row>
    <row r="1491" spans="1:9" ht="12.75">
      <c r="A1491">
        <v>5003.801</v>
      </c>
      <c r="B1491">
        <v>16.324</v>
      </c>
      <c r="C1491">
        <v>17.105</v>
      </c>
      <c r="D1491">
        <v>4.92</v>
      </c>
      <c r="F1491">
        <v>5345.644</v>
      </c>
      <c r="G1491">
        <v>8.47</v>
      </c>
      <c r="H1491">
        <v>9.071</v>
      </c>
      <c r="I1491">
        <v>12.222</v>
      </c>
    </row>
    <row r="1492" spans="1:9" ht="12.75">
      <c r="A1492">
        <v>5004.953</v>
      </c>
      <c r="B1492">
        <v>17.318</v>
      </c>
      <c r="C1492">
        <v>17.184</v>
      </c>
      <c r="D1492">
        <v>4.954</v>
      </c>
      <c r="F1492">
        <v>5346.875</v>
      </c>
      <c r="G1492">
        <v>8.919</v>
      </c>
      <c r="H1492">
        <v>9.083</v>
      </c>
      <c r="I1492">
        <v>11.875</v>
      </c>
    </row>
    <row r="1493" spans="1:9" ht="12.75">
      <c r="A1493">
        <v>5006.106</v>
      </c>
      <c r="B1493">
        <v>17.81</v>
      </c>
      <c r="C1493">
        <v>17.144</v>
      </c>
      <c r="D1493">
        <v>4.892</v>
      </c>
      <c r="F1493">
        <v>5348.106</v>
      </c>
      <c r="G1493">
        <v>10.353</v>
      </c>
      <c r="H1493">
        <v>9.117</v>
      </c>
      <c r="I1493">
        <v>11.706</v>
      </c>
    </row>
    <row r="1494" spans="1:9" ht="12.75">
      <c r="A1494">
        <v>5007.258</v>
      </c>
      <c r="B1494">
        <v>15.837</v>
      </c>
      <c r="C1494">
        <v>17.059</v>
      </c>
      <c r="D1494">
        <v>4.808</v>
      </c>
      <c r="F1494">
        <v>5349.338</v>
      </c>
      <c r="G1494">
        <v>8.479</v>
      </c>
      <c r="H1494">
        <v>9.024</v>
      </c>
      <c r="I1494">
        <v>12.251</v>
      </c>
    </row>
    <row r="1495" spans="1:9" ht="12.75">
      <c r="A1495">
        <v>5008.411</v>
      </c>
      <c r="B1495">
        <v>17.738</v>
      </c>
      <c r="C1495">
        <v>17.097</v>
      </c>
      <c r="D1495">
        <v>4.751</v>
      </c>
      <c r="F1495">
        <v>5350.569</v>
      </c>
      <c r="G1495">
        <v>9.479</v>
      </c>
      <c r="H1495">
        <v>9.063</v>
      </c>
      <c r="I1495">
        <v>12.787</v>
      </c>
    </row>
    <row r="1496" spans="1:9" ht="12.75">
      <c r="A1496">
        <v>5009.565</v>
      </c>
      <c r="B1496">
        <v>16.49</v>
      </c>
      <c r="C1496">
        <v>17.09</v>
      </c>
      <c r="D1496">
        <v>4.814</v>
      </c>
      <c r="F1496">
        <v>5351.802</v>
      </c>
      <c r="G1496">
        <v>7.752</v>
      </c>
      <c r="H1496">
        <v>9.039</v>
      </c>
      <c r="I1496">
        <v>12.777</v>
      </c>
    </row>
    <row r="1497" spans="1:9" ht="12.75">
      <c r="A1497">
        <v>5010.718</v>
      </c>
      <c r="B1497">
        <v>17.917</v>
      </c>
      <c r="C1497">
        <v>17.019</v>
      </c>
      <c r="D1497">
        <v>4.878</v>
      </c>
      <c r="F1497">
        <v>5353.034</v>
      </c>
      <c r="G1497">
        <v>8.186</v>
      </c>
      <c r="H1497">
        <v>9.094</v>
      </c>
      <c r="I1497">
        <v>12.681</v>
      </c>
    </row>
    <row r="1498" spans="1:9" ht="12.75">
      <c r="A1498">
        <v>5011.872</v>
      </c>
      <c r="B1498">
        <v>17.619</v>
      </c>
      <c r="C1498">
        <v>16.996</v>
      </c>
      <c r="D1498">
        <v>4.895</v>
      </c>
      <c r="F1498">
        <v>5354.267</v>
      </c>
      <c r="G1498">
        <v>10.549</v>
      </c>
      <c r="H1498">
        <v>9.111</v>
      </c>
      <c r="I1498">
        <v>12.27</v>
      </c>
    </row>
    <row r="1499" spans="1:9" ht="12.75">
      <c r="A1499">
        <v>5013.026</v>
      </c>
      <c r="B1499">
        <v>16.582</v>
      </c>
      <c r="C1499">
        <v>17.151</v>
      </c>
      <c r="D1499">
        <v>4.66</v>
      </c>
      <c r="F1499">
        <v>5355.5</v>
      </c>
      <c r="G1499">
        <v>8.379</v>
      </c>
      <c r="H1499">
        <v>9.056</v>
      </c>
      <c r="I1499">
        <v>12.032</v>
      </c>
    </row>
    <row r="1500" spans="1:9" ht="12.75">
      <c r="A1500">
        <v>5014.181</v>
      </c>
      <c r="B1500">
        <v>17.657</v>
      </c>
      <c r="C1500">
        <v>17.231</v>
      </c>
      <c r="D1500">
        <v>4.637</v>
      </c>
      <c r="F1500">
        <v>5356.733</v>
      </c>
      <c r="G1500">
        <v>9.765</v>
      </c>
      <c r="H1500">
        <v>9.063</v>
      </c>
      <c r="I1500">
        <v>12.705</v>
      </c>
    </row>
    <row r="1501" spans="1:9" ht="12.75">
      <c r="A1501">
        <v>5015.336</v>
      </c>
      <c r="B1501">
        <v>17.063</v>
      </c>
      <c r="C1501">
        <v>17.045</v>
      </c>
      <c r="D1501">
        <v>4.549</v>
      </c>
      <c r="F1501">
        <v>5357.967</v>
      </c>
      <c r="G1501">
        <v>9.112</v>
      </c>
      <c r="H1501">
        <v>9.021</v>
      </c>
      <c r="I1501">
        <v>13.323</v>
      </c>
    </row>
    <row r="1502" spans="1:9" ht="12.75">
      <c r="A1502">
        <v>5016.491</v>
      </c>
      <c r="B1502">
        <v>17.421</v>
      </c>
      <c r="C1502">
        <v>17.034</v>
      </c>
      <c r="D1502">
        <v>4.535</v>
      </c>
      <c r="F1502">
        <v>5359.2</v>
      </c>
      <c r="G1502">
        <v>8.765</v>
      </c>
      <c r="H1502">
        <v>8.957</v>
      </c>
      <c r="I1502">
        <v>12.528</v>
      </c>
    </row>
    <row r="1503" spans="1:9" ht="12.75">
      <c r="A1503">
        <v>5017.646</v>
      </c>
      <c r="B1503">
        <v>17.72</v>
      </c>
      <c r="C1503">
        <v>17.044</v>
      </c>
      <c r="D1503">
        <v>4.642</v>
      </c>
      <c r="F1503">
        <v>5360.435</v>
      </c>
      <c r="G1503">
        <v>10.006</v>
      </c>
      <c r="H1503">
        <v>8.975</v>
      </c>
      <c r="I1503">
        <v>12.31</v>
      </c>
    </row>
    <row r="1504" spans="1:9" ht="12.75">
      <c r="A1504">
        <v>5018.801</v>
      </c>
      <c r="B1504">
        <v>17.587</v>
      </c>
      <c r="C1504">
        <v>17.148</v>
      </c>
      <c r="D1504">
        <v>4.621</v>
      </c>
      <c r="F1504">
        <v>5361.669</v>
      </c>
      <c r="G1504">
        <v>8.812</v>
      </c>
      <c r="H1504">
        <v>9.001</v>
      </c>
      <c r="I1504">
        <v>11.899</v>
      </c>
    </row>
    <row r="1505" spans="1:9" ht="12.75">
      <c r="A1505">
        <v>5019.957</v>
      </c>
      <c r="B1505">
        <v>17.379</v>
      </c>
      <c r="C1505">
        <v>17.129</v>
      </c>
      <c r="D1505">
        <v>4.568</v>
      </c>
      <c r="F1505">
        <v>5362.904</v>
      </c>
      <c r="G1505">
        <v>10.409</v>
      </c>
      <c r="H1505">
        <v>8.989</v>
      </c>
      <c r="I1505">
        <v>11.933</v>
      </c>
    </row>
    <row r="1506" spans="1:9" ht="12.75">
      <c r="A1506">
        <v>5021.113</v>
      </c>
      <c r="B1506">
        <v>17.488</v>
      </c>
      <c r="C1506">
        <v>17.046</v>
      </c>
      <c r="D1506">
        <v>4.855</v>
      </c>
      <c r="F1506">
        <v>5364.139</v>
      </c>
      <c r="G1506">
        <v>9.25</v>
      </c>
      <c r="H1506">
        <v>8.993</v>
      </c>
      <c r="I1506">
        <v>11.803</v>
      </c>
    </row>
    <row r="1507" spans="1:9" ht="12.75">
      <c r="A1507">
        <v>5022.269</v>
      </c>
      <c r="B1507">
        <v>17.714</v>
      </c>
      <c r="C1507">
        <v>17.176</v>
      </c>
      <c r="D1507">
        <v>4.908</v>
      </c>
      <c r="F1507">
        <v>5365.374</v>
      </c>
      <c r="G1507">
        <v>9.618</v>
      </c>
      <c r="H1507">
        <v>9.009</v>
      </c>
      <c r="I1507">
        <v>11.442</v>
      </c>
    </row>
    <row r="1508" spans="1:9" ht="12.75">
      <c r="A1508">
        <v>5023.426</v>
      </c>
      <c r="B1508">
        <v>17.357</v>
      </c>
      <c r="C1508">
        <v>17.493</v>
      </c>
      <c r="D1508">
        <v>4.832</v>
      </c>
      <c r="F1508">
        <v>5366.61</v>
      </c>
      <c r="G1508">
        <v>9.953</v>
      </c>
      <c r="H1508">
        <v>9.015</v>
      </c>
      <c r="I1508">
        <v>11.357</v>
      </c>
    </row>
    <row r="1509" spans="1:9" ht="12.75">
      <c r="A1509">
        <v>5024.583</v>
      </c>
      <c r="B1509">
        <v>17.342</v>
      </c>
      <c r="C1509">
        <v>17.502</v>
      </c>
      <c r="D1509">
        <v>4.715</v>
      </c>
      <c r="F1509">
        <v>5367.845</v>
      </c>
      <c r="G1509">
        <v>9.748</v>
      </c>
      <c r="H1509">
        <v>9.011</v>
      </c>
      <c r="I1509">
        <v>11.603</v>
      </c>
    </row>
    <row r="1510" spans="1:9" ht="12.75">
      <c r="A1510">
        <v>5025.74</v>
      </c>
      <c r="B1510">
        <v>17.392</v>
      </c>
      <c r="C1510">
        <v>17.391</v>
      </c>
      <c r="D1510">
        <v>4.829</v>
      </c>
      <c r="F1510">
        <v>5369.082</v>
      </c>
      <c r="G1510">
        <v>11.229</v>
      </c>
      <c r="H1510">
        <v>9</v>
      </c>
      <c r="I1510">
        <v>11.536</v>
      </c>
    </row>
    <row r="1511" spans="1:9" ht="12.75">
      <c r="A1511">
        <v>5026.897</v>
      </c>
      <c r="B1511">
        <v>17.643</v>
      </c>
      <c r="C1511">
        <v>17.403</v>
      </c>
      <c r="D1511">
        <v>4.869</v>
      </c>
      <c r="F1511">
        <v>5370.318</v>
      </c>
      <c r="G1511">
        <v>8.725</v>
      </c>
      <c r="H1511">
        <v>8.946</v>
      </c>
      <c r="I1511">
        <v>11.734</v>
      </c>
    </row>
    <row r="1512" spans="1:9" ht="12.75">
      <c r="A1512">
        <v>5028.055</v>
      </c>
      <c r="B1512">
        <v>18.209</v>
      </c>
      <c r="C1512">
        <v>17.49</v>
      </c>
      <c r="D1512">
        <v>4.773</v>
      </c>
      <c r="F1512">
        <v>5371.555</v>
      </c>
      <c r="G1512">
        <v>8.795</v>
      </c>
      <c r="H1512">
        <v>8.854</v>
      </c>
      <c r="I1512">
        <v>11.74</v>
      </c>
    </row>
    <row r="1513" spans="1:9" ht="12.75">
      <c r="A1513">
        <v>5029.213</v>
      </c>
      <c r="B1513">
        <v>18.477</v>
      </c>
      <c r="C1513">
        <v>17.551</v>
      </c>
      <c r="D1513">
        <v>4.911</v>
      </c>
      <c r="F1513">
        <v>5372.792</v>
      </c>
      <c r="G1513">
        <v>10.128</v>
      </c>
      <c r="H1513">
        <v>8.884</v>
      </c>
      <c r="I1513">
        <v>11.165</v>
      </c>
    </row>
    <row r="1514" spans="1:9" ht="12.75">
      <c r="A1514">
        <v>5030.371</v>
      </c>
      <c r="B1514">
        <v>19.236</v>
      </c>
      <c r="C1514">
        <v>17.713</v>
      </c>
      <c r="D1514">
        <v>4.918</v>
      </c>
      <c r="F1514">
        <v>5374.029</v>
      </c>
      <c r="G1514">
        <v>9.387</v>
      </c>
      <c r="H1514">
        <v>8.791</v>
      </c>
      <c r="I1514">
        <v>11.159</v>
      </c>
    </row>
    <row r="1515" spans="1:9" ht="12.75">
      <c r="A1515">
        <v>5031.529</v>
      </c>
      <c r="B1515">
        <v>17.44</v>
      </c>
      <c r="C1515">
        <v>17.669</v>
      </c>
      <c r="D1515">
        <v>4.962</v>
      </c>
      <c r="F1515">
        <v>5375.266</v>
      </c>
      <c r="G1515">
        <v>8.504</v>
      </c>
      <c r="H1515">
        <v>8.777</v>
      </c>
      <c r="I1515">
        <v>12.268</v>
      </c>
    </row>
    <row r="1516" spans="1:9" ht="12.75">
      <c r="A1516">
        <v>5032.688</v>
      </c>
      <c r="B1516">
        <v>18.055</v>
      </c>
      <c r="C1516">
        <v>17.697</v>
      </c>
      <c r="D1516">
        <v>5.029</v>
      </c>
      <c r="F1516">
        <v>5376.504</v>
      </c>
      <c r="G1516">
        <v>9.307</v>
      </c>
      <c r="H1516">
        <v>8.8</v>
      </c>
      <c r="I1516">
        <v>12.628</v>
      </c>
    </row>
    <row r="1517" spans="1:9" ht="12.75">
      <c r="A1517">
        <v>5033.847</v>
      </c>
      <c r="B1517">
        <v>19.333</v>
      </c>
      <c r="C1517">
        <v>17.779</v>
      </c>
      <c r="D1517">
        <v>5.107</v>
      </c>
      <c r="F1517">
        <v>5377.742</v>
      </c>
      <c r="G1517">
        <v>10.02</v>
      </c>
      <c r="H1517">
        <v>8.833</v>
      </c>
      <c r="I1517">
        <v>12.659</v>
      </c>
    </row>
    <row r="1518" spans="1:9" ht="12.75">
      <c r="A1518">
        <v>5035.006</v>
      </c>
      <c r="B1518">
        <v>17.966</v>
      </c>
      <c r="C1518">
        <v>17.88</v>
      </c>
      <c r="D1518">
        <v>4.882</v>
      </c>
      <c r="F1518">
        <v>5378.981</v>
      </c>
      <c r="G1518">
        <v>10.479</v>
      </c>
      <c r="H1518">
        <v>8.924</v>
      </c>
      <c r="I1518">
        <v>12.049</v>
      </c>
    </row>
    <row r="1519" spans="1:9" ht="12.75">
      <c r="A1519">
        <v>5036.166</v>
      </c>
      <c r="B1519">
        <v>18.459</v>
      </c>
      <c r="C1519">
        <v>17.91</v>
      </c>
      <c r="D1519">
        <v>4.645</v>
      </c>
      <c r="F1519">
        <v>5380.22</v>
      </c>
      <c r="G1519">
        <v>7.829</v>
      </c>
      <c r="H1519">
        <v>8.873</v>
      </c>
      <c r="I1519">
        <v>12.003</v>
      </c>
    </row>
    <row r="1520" spans="1:9" ht="12.75">
      <c r="A1520">
        <v>5037.325</v>
      </c>
      <c r="B1520">
        <v>18.079</v>
      </c>
      <c r="C1520">
        <v>17.686</v>
      </c>
      <c r="D1520">
        <v>4.529</v>
      </c>
      <c r="F1520">
        <v>5381.459</v>
      </c>
      <c r="G1520">
        <v>8.957</v>
      </c>
      <c r="H1520">
        <v>8.905</v>
      </c>
      <c r="I1520">
        <v>11.909</v>
      </c>
    </row>
    <row r="1521" spans="1:9" ht="12.75">
      <c r="A1521">
        <v>5038.485</v>
      </c>
      <c r="B1521">
        <v>18.109</v>
      </c>
      <c r="C1521">
        <v>17.887</v>
      </c>
      <c r="D1521">
        <v>4.605</v>
      </c>
      <c r="F1521">
        <v>5382.698</v>
      </c>
      <c r="G1521">
        <v>9.137</v>
      </c>
      <c r="H1521">
        <v>8.972</v>
      </c>
      <c r="I1521">
        <v>11.517</v>
      </c>
    </row>
    <row r="1522" spans="1:9" ht="12.75">
      <c r="A1522">
        <v>5039.646</v>
      </c>
      <c r="B1522">
        <v>18.059</v>
      </c>
      <c r="C1522">
        <v>18.029</v>
      </c>
      <c r="D1522">
        <v>4.642</v>
      </c>
      <c r="F1522">
        <v>5383.937</v>
      </c>
      <c r="G1522">
        <v>9.426</v>
      </c>
      <c r="H1522">
        <v>8.94</v>
      </c>
      <c r="I1522">
        <v>11.574</v>
      </c>
    </row>
    <row r="1523" spans="1:9" ht="12.75">
      <c r="A1523">
        <v>5040.806</v>
      </c>
      <c r="B1523">
        <v>17.8</v>
      </c>
      <c r="C1523">
        <v>17.914</v>
      </c>
      <c r="D1523">
        <v>4.598</v>
      </c>
      <c r="F1523">
        <v>5385.177</v>
      </c>
      <c r="G1523">
        <v>8.795</v>
      </c>
      <c r="H1523">
        <v>8.887</v>
      </c>
      <c r="I1523">
        <v>11.439</v>
      </c>
    </row>
    <row r="1524" spans="1:9" ht="12.75">
      <c r="A1524">
        <v>5041.967</v>
      </c>
      <c r="B1524">
        <v>17.69</v>
      </c>
      <c r="C1524">
        <v>17.856</v>
      </c>
      <c r="D1524">
        <v>4.155</v>
      </c>
      <c r="F1524">
        <v>5386.417</v>
      </c>
      <c r="G1524">
        <v>8.756</v>
      </c>
      <c r="H1524">
        <v>8.949</v>
      </c>
      <c r="I1524">
        <v>11.558</v>
      </c>
    </row>
    <row r="1525" spans="1:9" ht="12.75">
      <c r="A1525">
        <v>5043.128</v>
      </c>
      <c r="B1525">
        <v>17.634</v>
      </c>
      <c r="C1525">
        <v>17.967</v>
      </c>
      <c r="D1525">
        <v>4.227</v>
      </c>
      <c r="F1525">
        <v>5387.658</v>
      </c>
      <c r="G1525">
        <v>8.384</v>
      </c>
      <c r="H1525">
        <v>8.854</v>
      </c>
      <c r="I1525">
        <v>11.655</v>
      </c>
    </row>
    <row r="1526" spans="1:9" ht="12.75">
      <c r="A1526">
        <v>5044.289</v>
      </c>
      <c r="B1526">
        <v>18.012</v>
      </c>
      <c r="C1526">
        <v>17.748</v>
      </c>
      <c r="D1526">
        <v>4.333</v>
      </c>
      <c r="F1526">
        <v>5388.898</v>
      </c>
      <c r="G1526">
        <v>8.473</v>
      </c>
      <c r="H1526">
        <v>8.908</v>
      </c>
      <c r="I1526">
        <v>11.388</v>
      </c>
    </row>
    <row r="1527" spans="1:9" ht="12.75">
      <c r="A1527">
        <v>5045.451</v>
      </c>
      <c r="B1527">
        <v>18.148</v>
      </c>
      <c r="C1527">
        <v>18.161</v>
      </c>
      <c r="D1527">
        <v>4.785</v>
      </c>
      <c r="F1527">
        <v>5390.139</v>
      </c>
      <c r="G1527">
        <v>8.77</v>
      </c>
      <c r="H1527">
        <v>8.893</v>
      </c>
      <c r="I1527">
        <v>11.488</v>
      </c>
    </row>
    <row r="1528" spans="1:9" ht="12.75">
      <c r="A1528">
        <v>5046.613</v>
      </c>
      <c r="B1528">
        <v>18.03</v>
      </c>
      <c r="C1528">
        <v>18.117</v>
      </c>
      <c r="D1528">
        <v>4.952</v>
      </c>
      <c r="F1528">
        <v>5391.381</v>
      </c>
      <c r="G1528">
        <v>7.51</v>
      </c>
      <c r="H1528">
        <v>8.862</v>
      </c>
      <c r="I1528">
        <v>11.977</v>
      </c>
    </row>
    <row r="1529" spans="1:9" ht="12.75">
      <c r="A1529">
        <v>5047.775</v>
      </c>
      <c r="B1529">
        <v>18.308</v>
      </c>
      <c r="C1529">
        <v>18.049</v>
      </c>
      <c r="D1529">
        <v>4.897</v>
      </c>
      <c r="F1529">
        <v>5392.622</v>
      </c>
      <c r="G1529">
        <v>8.241</v>
      </c>
      <c r="H1529">
        <v>8.848</v>
      </c>
      <c r="I1529">
        <v>12.238</v>
      </c>
    </row>
    <row r="1530" spans="1:9" ht="12.75">
      <c r="A1530">
        <v>5048.938</v>
      </c>
      <c r="B1530">
        <v>18.6</v>
      </c>
      <c r="C1530">
        <v>18.161</v>
      </c>
      <c r="D1530">
        <v>4.696</v>
      </c>
      <c r="F1530">
        <v>5393.864</v>
      </c>
      <c r="G1530">
        <v>9.53</v>
      </c>
      <c r="H1530">
        <v>8.794</v>
      </c>
      <c r="I1530">
        <v>11.999</v>
      </c>
    </row>
    <row r="1531" spans="1:9" ht="12.75">
      <c r="A1531">
        <v>5050.1</v>
      </c>
      <c r="B1531">
        <v>17.275</v>
      </c>
      <c r="C1531">
        <v>18.199</v>
      </c>
      <c r="D1531">
        <v>4.621</v>
      </c>
      <c r="F1531">
        <v>5395.106</v>
      </c>
      <c r="G1531">
        <v>9.757</v>
      </c>
      <c r="H1531">
        <v>8.908</v>
      </c>
      <c r="I1531">
        <v>11.532</v>
      </c>
    </row>
    <row r="1532" spans="1:9" ht="12.75">
      <c r="A1532">
        <v>5051.263</v>
      </c>
      <c r="B1532">
        <v>17.447</v>
      </c>
      <c r="C1532">
        <v>18.279</v>
      </c>
      <c r="D1532">
        <v>4.484</v>
      </c>
      <c r="F1532">
        <v>5396.349</v>
      </c>
      <c r="G1532">
        <v>10.166</v>
      </c>
      <c r="H1532">
        <v>8.945</v>
      </c>
      <c r="I1532">
        <v>11.337</v>
      </c>
    </row>
    <row r="1533" spans="1:9" ht="12.75">
      <c r="A1533">
        <v>5052.426</v>
      </c>
      <c r="B1533">
        <v>18.641</v>
      </c>
      <c r="C1533">
        <v>18.101</v>
      </c>
      <c r="D1533">
        <v>4.582</v>
      </c>
      <c r="F1533">
        <v>5397.591</v>
      </c>
      <c r="G1533">
        <v>9.667</v>
      </c>
      <c r="H1533">
        <v>8.877</v>
      </c>
      <c r="I1533">
        <v>10.973</v>
      </c>
    </row>
    <row r="1534" spans="1:9" ht="12.75">
      <c r="A1534">
        <v>5053.59</v>
      </c>
      <c r="B1534">
        <v>18.708</v>
      </c>
      <c r="C1534">
        <v>18.079</v>
      </c>
      <c r="D1534">
        <v>4.646</v>
      </c>
      <c r="F1534">
        <v>5398.834</v>
      </c>
      <c r="G1534">
        <v>8.636</v>
      </c>
      <c r="H1534">
        <v>8.873</v>
      </c>
      <c r="I1534">
        <v>10.803</v>
      </c>
    </row>
    <row r="1535" spans="1:9" ht="12.75">
      <c r="A1535">
        <v>5054.754</v>
      </c>
      <c r="B1535">
        <v>18.278</v>
      </c>
      <c r="C1535">
        <v>18.316</v>
      </c>
      <c r="D1535">
        <v>4.645</v>
      </c>
      <c r="F1535">
        <v>5400.078</v>
      </c>
      <c r="G1535">
        <v>8.397</v>
      </c>
      <c r="H1535">
        <v>8.912</v>
      </c>
      <c r="I1535">
        <v>11.204</v>
      </c>
    </row>
    <row r="1536" spans="1:9" ht="12.75">
      <c r="A1536">
        <v>5055.918</v>
      </c>
      <c r="B1536">
        <v>18.585</v>
      </c>
      <c r="C1536">
        <v>18.421</v>
      </c>
      <c r="D1536">
        <v>4.718</v>
      </c>
      <c r="F1536">
        <v>5401.321</v>
      </c>
      <c r="G1536">
        <v>9.775</v>
      </c>
      <c r="H1536">
        <v>8.842</v>
      </c>
      <c r="I1536">
        <v>11.307</v>
      </c>
    </row>
    <row r="1537" spans="1:9" ht="12.75">
      <c r="A1537">
        <v>5057.082</v>
      </c>
      <c r="B1537">
        <v>18.254</v>
      </c>
      <c r="C1537">
        <v>18.161</v>
      </c>
      <c r="D1537">
        <v>4.83</v>
      </c>
      <c r="F1537">
        <v>5402.565</v>
      </c>
      <c r="G1537">
        <v>9.984</v>
      </c>
      <c r="H1537">
        <v>8.886</v>
      </c>
      <c r="I1537">
        <v>11.24</v>
      </c>
    </row>
    <row r="1538" spans="1:9" ht="12.75">
      <c r="A1538">
        <v>5058.247</v>
      </c>
      <c r="B1538">
        <v>18.236</v>
      </c>
      <c r="C1538">
        <v>18.109</v>
      </c>
      <c r="D1538">
        <v>4.823</v>
      </c>
      <c r="F1538">
        <v>5403.809</v>
      </c>
      <c r="G1538">
        <v>9.316</v>
      </c>
      <c r="H1538">
        <v>8.976</v>
      </c>
      <c r="I1538">
        <v>11.369</v>
      </c>
    </row>
    <row r="1539" spans="1:9" ht="12.75">
      <c r="A1539">
        <v>5059.411</v>
      </c>
      <c r="B1539">
        <v>17.819</v>
      </c>
      <c r="C1539">
        <v>18.284</v>
      </c>
      <c r="D1539">
        <v>4.883</v>
      </c>
      <c r="F1539">
        <v>5405.054</v>
      </c>
      <c r="G1539">
        <v>8.583</v>
      </c>
      <c r="H1539">
        <v>8.9</v>
      </c>
      <c r="I1539">
        <v>11.356</v>
      </c>
    </row>
    <row r="1540" spans="1:9" ht="12.75">
      <c r="A1540">
        <v>5060.577</v>
      </c>
      <c r="B1540">
        <v>17.633</v>
      </c>
      <c r="C1540">
        <v>18.284</v>
      </c>
      <c r="D1540">
        <v>4.738</v>
      </c>
      <c r="F1540">
        <v>5406.298</v>
      </c>
      <c r="G1540">
        <v>9.558</v>
      </c>
      <c r="H1540">
        <v>8.892</v>
      </c>
      <c r="I1540">
        <v>10.814</v>
      </c>
    </row>
    <row r="1541" spans="1:9" ht="12.75">
      <c r="A1541">
        <v>5061.742</v>
      </c>
      <c r="B1541">
        <v>18.188</v>
      </c>
      <c r="C1541">
        <v>18.321</v>
      </c>
      <c r="D1541">
        <v>4.958</v>
      </c>
      <c r="F1541">
        <v>5407.543</v>
      </c>
      <c r="G1541">
        <v>8.398</v>
      </c>
      <c r="H1541">
        <v>8.999</v>
      </c>
      <c r="I1541">
        <v>10.795</v>
      </c>
    </row>
    <row r="1542" spans="1:9" ht="12.75">
      <c r="A1542">
        <v>5062.908</v>
      </c>
      <c r="B1542">
        <v>18.836</v>
      </c>
      <c r="C1542">
        <v>18.346</v>
      </c>
      <c r="D1542">
        <v>4.852</v>
      </c>
      <c r="F1542">
        <v>5408.789</v>
      </c>
      <c r="G1542">
        <v>9.009</v>
      </c>
      <c r="H1542">
        <v>8.962</v>
      </c>
      <c r="I1542">
        <v>11.214</v>
      </c>
    </row>
    <row r="1543" spans="1:9" ht="12.75">
      <c r="A1543">
        <v>5064.073</v>
      </c>
      <c r="B1543">
        <v>18.288</v>
      </c>
      <c r="C1543">
        <v>18.175</v>
      </c>
      <c r="D1543">
        <v>5.017</v>
      </c>
      <c r="F1543">
        <v>5410.034</v>
      </c>
      <c r="G1543">
        <v>10.766</v>
      </c>
      <c r="H1543">
        <v>8.937</v>
      </c>
      <c r="I1543">
        <v>11.594</v>
      </c>
    </row>
    <row r="1544" spans="1:9" ht="12.75">
      <c r="A1544">
        <v>5065.24</v>
      </c>
      <c r="B1544">
        <v>17.967</v>
      </c>
      <c r="C1544">
        <v>18.111</v>
      </c>
      <c r="D1544">
        <v>4.91</v>
      </c>
      <c r="F1544">
        <v>5411.28</v>
      </c>
      <c r="G1544">
        <v>9.075</v>
      </c>
      <c r="H1544">
        <v>9.014</v>
      </c>
      <c r="I1544">
        <v>11.536</v>
      </c>
    </row>
    <row r="1545" spans="1:9" ht="12.75">
      <c r="A1545">
        <v>5066.406</v>
      </c>
      <c r="B1545">
        <v>17.809</v>
      </c>
      <c r="C1545">
        <v>18.173</v>
      </c>
      <c r="D1545">
        <v>4.865</v>
      </c>
      <c r="F1545">
        <v>5412.526</v>
      </c>
      <c r="G1545">
        <v>8.36</v>
      </c>
      <c r="H1545">
        <v>9.061</v>
      </c>
      <c r="I1545">
        <v>11.311</v>
      </c>
    </row>
    <row r="1546" spans="1:9" ht="12.75">
      <c r="A1546">
        <v>5067.573</v>
      </c>
      <c r="B1546">
        <v>18.958</v>
      </c>
      <c r="C1546">
        <v>18.171</v>
      </c>
      <c r="D1546">
        <v>4.542</v>
      </c>
      <c r="F1546">
        <v>5413.772</v>
      </c>
      <c r="G1546">
        <v>8.168</v>
      </c>
      <c r="H1546">
        <v>9.033</v>
      </c>
      <c r="I1546">
        <v>10.982</v>
      </c>
    </row>
    <row r="1547" spans="1:9" ht="12.75">
      <c r="A1547">
        <v>5068.74</v>
      </c>
      <c r="B1547">
        <v>19.592</v>
      </c>
      <c r="C1547">
        <v>18.242</v>
      </c>
      <c r="D1547">
        <v>4.579</v>
      </c>
      <c r="F1547">
        <v>5415.019</v>
      </c>
      <c r="G1547">
        <v>9.556</v>
      </c>
      <c r="H1547">
        <v>8.965</v>
      </c>
      <c r="I1547">
        <v>11.418</v>
      </c>
    </row>
    <row r="1548" spans="1:9" ht="12.75">
      <c r="A1548">
        <v>5069.907</v>
      </c>
      <c r="B1548">
        <v>18.454</v>
      </c>
      <c r="C1548">
        <v>18.405</v>
      </c>
      <c r="D1548">
        <v>4.86</v>
      </c>
      <c r="F1548">
        <v>5416.266</v>
      </c>
      <c r="G1548">
        <v>9.438</v>
      </c>
      <c r="H1548">
        <v>8.908</v>
      </c>
      <c r="I1548">
        <v>11.39</v>
      </c>
    </row>
    <row r="1549" spans="1:9" ht="12.75">
      <c r="A1549">
        <v>5071.075</v>
      </c>
      <c r="B1549">
        <v>18.768</v>
      </c>
      <c r="C1549">
        <v>18.388</v>
      </c>
      <c r="D1549">
        <v>5.272</v>
      </c>
      <c r="F1549">
        <v>5417.513</v>
      </c>
      <c r="G1549">
        <v>9.034</v>
      </c>
      <c r="H1549">
        <v>8.907</v>
      </c>
      <c r="I1549">
        <v>11.49</v>
      </c>
    </row>
    <row r="1550" spans="1:9" ht="12.75">
      <c r="A1550">
        <v>5072.242</v>
      </c>
      <c r="B1550">
        <v>17.899</v>
      </c>
      <c r="C1550">
        <v>17.99</v>
      </c>
      <c r="D1550">
        <v>5.168</v>
      </c>
      <c r="F1550">
        <v>5418.761</v>
      </c>
      <c r="G1550">
        <v>10.123</v>
      </c>
      <c r="H1550">
        <v>8.956</v>
      </c>
      <c r="I1550">
        <v>11.746</v>
      </c>
    </row>
    <row r="1551" spans="1:9" ht="12.75">
      <c r="A1551">
        <v>5073.41</v>
      </c>
      <c r="B1551">
        <v>18.425</v>
      </c>
      <c r="C1551">
        <v>18.076</v>
      </c>
      <c r="D1551">
        <v>4.85</v>
      </c>
      <c r="F1551">
        <v>5420.009</v>
      </c>
      <c r="G1551">
        <v>8.89</v>
      </c>
      <c r="H1551">
        <v>8.906</v>
      </c>
      <c r="I1551">
        <v>11.292</v>
      </c>
    </row>
    <row r="1552" spans="1:9" ht="12.75">
      <c r="A1552">
        <v>5074.579</v>
      </c>
      <c r="B1552">
        <v>18.817</v>
      </c>
      <c r="C1552">
        <v>18.214</v>
      </c>
      <c r="D1552">
        <v>4.654</v>
      </c>
      <c r="F1552">
        <v>5421.257</v>
      </c>
      <c r="G1552">
        <v>9.578</v>
      </c>
      <c r="H1552">
        <v>8.89</v>
      </c>
      <c r="I1552">
        <v>11.427</v>
      </c>
    </row>
    <row r="1553" spans="1:9" ht="12.75">
      <c r="A1553">
        <v>5075.747</v>
      </c>
      <c r="B1553">
        <v>18.274</v>
      </c>
      <c r="C1553">
        <v>18.115</v>
      </c>
      <c r="D1553">
        <v>4.599</v>
      </c>
      <c r="F1553">
        <v>5422.505</v>
      </c>
      <c r="G1553">
        <v>9.121</v>
      </c>
      <c r="H1553">
        <v>8.946</v>
      </c>
      <c r="I1553">
        <v>11.778</v>
      </c>
    </row>
    <row r="1554" spans="1:9" ht="12.75">
      <c r="A1554">
        <v>5076.916</v>
      </c>
      <c r="B1554">
        <v>17.676</v>
      </c>
      <c r="C1554">
        <v>18.055</v>
      </c>
      <c r="D1554">
        <v>4.741</v>
      </c>
      <c r="F1554">
        <v>5423.754</v>
      </c>
      <c r="G1554">
        <v>8.575</v>
      </c>
      <c r="H1554">
        <v>8.917</v>
      </c>
      <c r="I1554">
        <v>11.474</v>
      </c>
    </row>
    <row r="1555" spans="1:9" ht="12.75">
      <c r="A1555">
        <v>5078.085</v>
      </c>
      <c r="B1555">
        <v>17.642</v>
      </c>
      <c r="C1555">
        <v>18.21</v>
      </c>
      <c r="D1555">
        <v>4.729</v>
      </c>
      <c r="F1555">
        <v>5425.003</v>
      </c>
      <c r="G1555">
        <v>9.765</v>
      </c>
      <c r="H1555">
        <v>8.866</v>
      </c>
      <c r="I1555">
        <v>11.144</v>
      </c>
    </row>
    <row r="1556" spans="1:9" ht="12.75">
      <c r="A1556">
        <v>5079.255</v>
      </c>
      <c r="B1556">
        <v>17.968</v>
      </c>
      <c r="C1556">
        <v>18.071</v>
      </c>
      <c r="D1556">
        <v>4.69</v>
      </c>
      <c r="F1556">
        <v>5426.253</v>
      </c>
      <c r="G1556">
        <v>8.965</v>
      </c>
      <c r="H1556">
        <v>8.917</v>
      </c>
      <c r="I1556">
        <v>11.006</v>
      </c>
    </row>
    <row r="1557" spans="1:9" ht="12.75">
      <c r="A1557">
        <v>5080.424</v>
      </c>
      <c r="B1557">
        <v>17.981</v>
      </c>
      <c r="C1557">
        <v>18.234</v>
      </c>
      <c r="D1557">
        <v>4.65</v>
      </c>
      <c r="F1557">
        <v>5427.502</v>
      </c>
      <c r="G1557">
        <v>9.698</v>
      </c>
      <c r="H1557">
        <v>8.938</v>
      </c>
      <c r="I1557">
        <v>11.789</v>
      </c>
    </row>
    <row r="1558" spans="1:9" ht="12.75">
      <c r="A1558">
        <v>5081.594</v>
      </c>
      <c r="B1558">
        <v>18.151</v>
      </c>
      <c r="C1558">
        <v>18.498</v>
      </c>
      <c r="D1558">
        <v>4.702</v>
      </c>
      <c r="F1558">
        <v>5428.752</v>
      </c>
      <c r="G1558">
        <v>7.841</v>
      </c>
      <c r="H1558">
        <v>8.961</v>
      </c>
      <c r="I1558">
        <v>12.063</v>
      </c>
    </row>
    <row r="1559" spans="1:9" ht="12.75">
      <c r="A1559">
        <v>5082.765</v>
      </c>
      <c r="B1559">
        <v>18.328</v>
      </c>
      <c r="C1559">
        <v>18.451</v>
      </c>
      <c r="D1559">
        <v>5.283</v>
      </c>
      <c r="F1559">
        <v>5430.002</v>
      </c>
      <c r="G1559">
        <v>7.903</v>
      </c>
      <c r="H1559">
        <v>8.982</v>
      </c>
      <c r="I1559">
        <v>11.281</v>
      </c>
    </row>
    <row r="1560" spans="1:9" ht="12.75">
      <c r="A1560">
        <v>5083.935</v>
      </c>
      <c r="B1560">
        <v>18.234</v>
      </c>
      <c r="C1560">
        <v>18.175</v>
      </c>
      <c r="D1560">
        <v>5.862</v>
      </c>
      <c r="F1560">
        <v>5431.253</v>
      </c>
      <c r="G1560">
        <v>9.451</v>
      </c>
      <c r="H1560">
        <v>8.932</v>
      </c>
      <c r="I1560">
        <v>10.974</v>
      </c>
    </row>
    <row r="1561" spans="1:9" ht="12.75">
      <c r="A1561">
        <v>5085.106</v>
      </c>
      <c r="B1561">
        <v>18.522</v>
      </c>
      <c r="C1561">
        <v>18.077</v>
      </c>
      <c r="D1561">
        <v>6.149</v>
      </c>
      <c r="F1561">
        <v>5432.503</v>
      </c>
      <c r="G1561">
        <v>9.054</v>
      </c>
      <c r="H1561">
        <v>8.939</v>
      </c>
      <c r="I1561">
        <v>11.695</v>
      </c>
    </row>
    <row r="1562" spans="1:9" ht="12.75">
      <c r="A1562">
        <v>5086.277</v>
      </c>
      <c r="B1562">
        <v>18.642</v>
      </c>
      <c r="C1562">
        <v>18.249</v>
      </c>
      <c r="D1562">
        <v>6.208</v>
      </c>
      <c r="F1562">
        <v>5433.754</v>
      </c>
      <c r="G1562">
        <v>8.87</v>
      </c>
      <c r="H1562">
        <v>8.933</v>
      </c>
      <c r="I1562">
        <v>12.082</v>
      </c>
    </row>
    <row r="1563" spans="1:9" ht="12.75">
      <c r="A1563">
        <v>5087.448</v>
      </c>
      <c r="B1563">
        <v>19.043</v>
      </c>
      <c r="C1563">
        <v>18.336</v>
      </c>
      <c r="D1563">
        <v>6.303</v>
      </c>
      <c r="F1563">
        <v>5435.006</v>
      </c>
      <c r="G1563">
        <v>8.769</v>
      </c>
      <c r="H1563">
        <v>8.818</v>
      </c>
      <c r="I1563">
        <v>11.235</v>
      </c>
    </row>
    <row r="1564" spans="1:9" ht="12.75">
      <c r="A1564">
        <v>5088.62</v>
      </c>
      <c r="B1564">
        <v>18.466</v>
      </c>
      <c r="C1564">
        <v>18.381</v>
      </c>
      <c r="D1564">
        <v>6.033</v>
      </c>
      <c r="F1564">
        <v>5436.257</v>
      </c>
      <c r="G1564">
        <v>10.016</v>
      </c>
      <c r="H1564">
        <v>8.748</v>
      </c>
      <c r="I1564">
        <v>11.253</v>
      </c>
    </row>
    <row r="1565" spans="1:9" ht="12.75">
      <c r="A1565">
        <v>5089.792</v>
      </c>
      <c r="B1565">
        <v>17.888</v>
      </c>
      <c r="C1565">
        <v>18.534</v>
      </c>
      <c r="D1565">
        <v>5.808</v>
      </c>
      <c r="F1565">
        <v>5437.509</v>
      </c>
      <c r="G1565">
        <v>8.58</v>
      </c>
      <c r="H1565">
        <v>8.805</v>
      </c>
      <c r="I1565">
        <v>11.54</v>
      </c>
    </row>
    <row r="1566" spans="1:9" ht="12.75">
      <c r="A1566">
        <v>5090.964</v>
      </c>
      <c r="B1566">
        <v>18.556</v>
      </c>
      <c r="C1566">
        <v>18.576</v>
      </c>
      <c r="D1566">
        <v>5.34</v>
      </c>
      <c r="F1566">
        <v>5438.761</v>
      </c>
      <c r="G1566">
        <v>8.9</v>
      </c>
      <c r="H1566">
        <v>8.864</v>
      </c>
      <c r="I1566">
        <v>11.483</v>
      </c>
    </row>
    <row r="1567" spans="1:9" ht="12.75">
      <c r="A1567">
        <v>5092.136</v>
      </c>
      <c r="B1567">
        <v>18.578</v>
      </c>
      <c r="C1567">
        <v>18.32</v>
      </c>
      <c r="D1567">
        <v>5.103</v>
      </c>
      <c r="F1567">
        <v>5440.014</v>
      </c>
      <c r="G1567">
        <v>9.293</v>
      </c>
      <c r="H1567">
        <v>8.831</v>
      </c>
      <c r="I1567">
        <v>11.813</v>
      </c>
    </row>
    <row r="1568" spans="1:9" ht="12.75">
      <c r="A1568">
        <v>5093.309</v>
      </c>
      <c r="B1568">
        <v>18.372</v>
      </c>
      <c r="C1568">
        <v>18.216</v>
      </c>
      <c r="D1568">
        <v>5.041</v>
      </c>
      <c r="F1568">
        <v>5441.267</v>
      </c>
      <c r="G1568">
        <v>7.732</v>
      </c>
      <c r="H1568">
        <v>8.799</v>
      </c>
      <c r="I1568">
        <v>12.213</v>
      </c>
    </row>
    <row r="1569" spans="1:9" ht="12.75">
      <c r="A1569">
        <v>5094.482</v>
      </c>
      <c r="B1569">
        <v>18.164</v>
      </c>
      <c r="C1569">
        <v>18.328</v>
      </c>
      <c r="D1569">
        <v>4.932</v>
      </c>
      <c r="F1569">
        <v>5442.52</v>
      </c>
      <c r="G1569">
        <v>8.621</v>
      </c>
      <c r="H1569">
        <v>8.815</v>
      </c>
      <c r="I1569">
        <v>12.029</v>
      </c>
    </row>
    <row r="1570" spans="1:9" ht="12.75">
      <c r="A1570">
        <v>5095.655</v>
      </c>
      <c r="B1570">
        <v>18.483</v>
      </c>
      <c r="C1570">
        <v>18.252</v>
      </c>
      <c r="D1570">
        <v>4.975</v>
      </c>
      <c r="F1570">
        <v>5443.773</v>
      </c>
      <c r="G1570">
        <v>9.86</v>
      </c>
      <c r="H1570">
        <v>8.87</v>
      </c>
      <c r="I1570">
        <v>11.777</v>
      </c>
    </row>
    <row r="1571" spans="1:9" ht="12.75">
      <c r="A1571">
        <v>5096.828</v>
      </c>
      <c r="B1571">
        <v>18.425</v>
      </c>
      <c r="C1571">
        <v>18.325</v>
      </c>
      <c r="D1571">
        <v>4.907</v>
      </c>
      <c r="F1571">
        <v>5445.027</v>
      </c>
      <c r="G1571">
        <v>10.381</v>
      </c>
      <c r="H1571">
        <v>8.905</v>
      </c>
      <c r="I1571">
        <v>11.331</v>
      </c>
    </row>
    <row r="1572" spans="1:9" ht="12.75">
      <c r="A1572">
        <v>5098.002</v>
      </c>
      <c r="B1572">
        <v>17.838</v>
      </c>
      <c r="C1572">
        <v>18.488</v>
      </c>
      <c r="D1572">
        <v>5.024</v>
      </c>
      <c r="F1572">
        <v>5446.28</v>
      </c>
      <c r="G1572">
        <v>8.653</v>
      </c>
      <c r="H1572">
        <v>8.865</v>
      </c>
      <c r="I1572">
        <v>11.56</v>
      </c>
    </row>
    <row r="1573" spans="1:9" ht="12.75">
      <c r="A1573">
        <v>5099.176</v>
      </c>
      <c r="B1573">
        <v>18.838</v>
      </c>
      <c r="C1573">
        <v>18.424</v>
      </c>
      <c r="D1573">
        <v>4.808</v>
      </c>
      <c r="F1573">
        <v>5447.535</v>
      </c>
      <c r="G1573">
        <v>8.523</v>
      </c>
      <c r="H1573">
        <v>8.816</v>
      </c>
      <c r="I1573">
        <v>11.639</v>
      </c>
    </row>
    <row r="1574" spans="1:9" ht="12.75">
      <c r="A1574">
        <v>5100.35</v>
      </c>
      <c r="B1574">
        <v>17.771</v>
      </c>
      <c r="C1574">
        <v>18.393</v>
      </c>
      <c r="D1574">
        <v>4.902</v>
      </c>
      <c r="F1574">
        <v>5448.789</v>
      </c>
      <c r="G1574">
        <v>8.702</v>
      </c>
      <c r="H1574">
        <v>8.869</v>
      </c>
      <c r="I1574">
        <v>11.526</v>
      </c>
    </row>
    <row r="1575" spans="1:9" ht="12.75">
      <c r="A1575">
        <v>5101.525</v>
      </c>
      <c r="B1575">
        <v>18.618</v>
      </c>
      <c r="C1575">
        <v>18.512</v>
      </c>
      <c r="D1575">
        <v>5.255</v>
      </c>
      <c r="F1575">
        <v>5450.044</v>
      </c>
      <c r="G1575">
        <v>9.239</v>
      </c>
      <c r="H1575">
        <v>8.846</v>
      </c>
      <c r="I1575">
        <v>11.742</v>
      </c>
    </row>
    <row r="1576" spans="1:9" ht="12.75">
      <c r="A1576">
        <v>5102.7</v>
      </c>
      <c r="B1576">
        <v>18.789</v>
      </c>
      <c r="C1576">
        <v>18.45</v>
      </c>
      <c r="D1576">
        <v>5.078</v>
      </c>
      <c r="F1576">
        <v>5451.299</v>
      </c>
      <c r="G1576">
        <v>8.268</v>
      </c>
      <c r="H1576">
        <v>8.791</v>
      </c>
      <c r="I1576">
        <v>11.835</v>
      </c>
    </row>
    <row r="1577" spans="1:9" ht="12.75">
      <c r="A1577">
        <v>5103.875</v>
      </c>
      <c r="B1577">
        <v>18.199</v>
      </c>
      <c r="C1577">
        <v>18.543</v>
      </c>
      <c r="D1577">
        <v>4.955</v>
      </c>
      <c r="F1577">
        <v>5452.554</v>
      </c>
      <c r="G1577">
        <v>8.781</v>
      </c>
      <c r="H1577">
        <v>8.809</v>
      </c>
      <c r="I1577">
        <v>12.042</v>
      </c>
    </row>
    <row r="1578" spans="1:9" ht="12.75">
      <c r="A1578">
        <v>5105.05</v>
      </c>
      <c r="B1578">
        <v>18.702</v>
      </c>
      <c r="C1578">
        <v>18.688</v>
      </c>
      <c r="D1578">
        <v>4.859</v>
      </c>
      <c r="F1578">
        <v>5453.81</v>
      </c>
      <c r="G1578">
        <v>8.479</v>
      </c>
      <c r="H1578">
        <v>8.866</v>
      </c>
      <c r="I1578">
        <v>11.968</v>
      </c>
    </row>
    <row r="1579" spans="1:9" ht="12.75">
      <c r="A1579">
        <v>5106.226</v>
      </c>
      <c r="B1579">
        <v>18.631</v>
      </c>
      <c r="C1579">
        <v>18.589</v>
      </c>
      <c r="D1579">
        <v>4.727</v>
      </c>
      <c r="F1579">
        <v>5455.066</v>
      </c>
      <c r="G1579">
        <v>8.589</v>
      </c>
      <c r="H1579">
        <v>8.806</v>
      </c>
      <c r="I1579">
        <v>11.751</v>
      </c>
    </row>
    <row r="1580" spans="1:9" ht="12.75">
      <c r="A1580">
        <v>5107.402</v>
      </c>
      <c r="B1580">
        <v>17.773</v>
      </c>
      <c r="C1580">
        <v>18.616</v>
      </c>
      <c r="D1580">
        <v>4.585</v>
      </c>
      <c r="F1580">
        <v>5456.322</v>
      </c>
      <c r="G1580">
        <v>9.076</v>
      </c>
      <c r="H1580">
        <v>8.779</v>
      </c>
      <c r="I1580">
        <v>11.63</v>
      </c>
    </row>
    <row r="1581" spans="1:9" ht="12.75">
      <c r="A1581">
        <v>5108.578</v>
      </c>
      <c r="B1581">
        <v>18.754</v>
      </c>
      <c r="C1581">
        <v>18.652</v>
      </c>
      <c r="D1581">
        <v>4.526</v>
      </c>
      <c r="F1581">
        <v>5457.579</v>
      </c>
      <c r="G1581">
        <v>8.333</v>
      </c>
      <c r="H1581">
        <v>8.819</v>
      </c>
      <c r="I1581">
        <v>12.043</v>
      </c>
    </row>
    <row r="1582" spans="1:9" ht="12.75">
      <c r="A1582">
        <v>5109.754</v>
      </c>
      <c r="B1582">
        <v>19.353</v>
      </c>
      <c r="C1582">
        <v>18.628</v>
      </c>
      <c r="D1582">
        <v>4.528</v>
      </c>
      <c r="F1582">
        <v>5458.835</v>
      </c>
      <c r="G1582">
        <v>9.443</v>
      </c>
      <c r="H1582">
        <v>8.817</v>
      </c>
      <c r="I1582">
        <v>13.166</v>
      </c>
    </row>
    <row r="1583" spans="1:9" ht="12.75">
      <c r="A1583">
        <v>5110.931</v>
      </c>
      <c r="B1583">
        <v>18.828</v>
      </c>
      <c r="C1583">
        <v>18.705</v>
      </c>
      <c r="D1583">
        <v>4.422</v>
      </c>
      <c r="F1583">
        <v>5460.092</v>
      </c>
      <c r="G1583">
        <v>7.905</v>
      </c>
      <c r="H1583">
        <v>8.769</v>
      </c>
      <c r="I1583">
        <v>21.114</v>
      </c>
    </row>
    <row r="1584" spans="1:9" ht="12.75">
      <c r="A1584">
        <v>5112.108</v>
      </c>
      <c r="B1584">
        <v>18.309</v>
      </c>
      <c r="C1584">
        <v>18.783</v>
      </c>
      <c r="D1584">
        <v>4.58</v>
      </c>
      <c r="F1584">
        <v>5461.35</v>
      </c>
      <c r="G1584">
        <v>10.262</v>
      </c>
      <c r="H1584">
        <v>8.785</v>
      </c>
      <c r="I1584">
        <v>39.957</v>
      </c>
    </row>
    <row r="1585" spans="1:9" ht="12.75">
      <c r="A1585">
        <v>5113.285</v>
      </c>
      <c r="B1585">
        <v>18.087</v>
      </c>
      <c r="C1585">
        <v>18.749</v>
      </c>
      <c r="D1585">
        <v>4.793</v>
      </c>
      <c r="F1585">
        <v>5462.608</v>
      </c>
      <c r="G1585">
        <v>7.79</v>
      </c>
      <c r="H1585">
        <v>8.806</v>
      </c>
      <c r="I1585">
        <v>50.333</v>
      </c>
    </row>
    <row r="1586" spans="1:9" ht="12.75">
      <c r="A1586">
        <v>5114.463</v>
      </c>
      <c r="B1586">
        <v>19.407</v>
      </c>
      <c r="C1586">
        <v>18.895</v>
      </c>
      <c r="D1586">
        <v>4.681</v>
      </c>
      <c r="F1586">
        <v>5463.865</v>
      </c>
      <c r="G1586">
        <v>7.986</v>
      </c>
      <c r="H1586">
        <v>8.804</v>
      </c>
      <c r="I1586">
        <v>35.998</v>
      </c>
    </row>
    <row r="1587" spans="1:9" ht="12.75">
      <c r="A1587">
        <v>5115.64</v>
      </c>
      <c r="B1587">
        <v>18.43</v>
      </c>
      <c r="C1587">
        <v>18.95</v>
      </c>
      <c r="D1587">
        <v>4.799</v>
      </c>
      <c r="F1587">
        <v>5465.124</v>
      </c>
      <c r="G1587">
        <v>7.371</v>
      </c>
      <c r="H1587">
        <v>8.815</v>
      </c>
      <c r="I1587">
        <v>19.515</v>
      </c>
    </row>
    <row r="1588" spans="1:9" ht="12.75">
      <c r="A1588">
        <v>5116.818</v>
      </c>
      <c r="B1588">
        <v>19.362</v>
      </c>
      <c r="C1588">
        <v>19.133</v>
      </c>
      <c r="D1588">
        <v>4.699</v>
      </c>
      <c r="F1588">
        <v>5466.382</v>
      </c>
      <c r="G1588">
        <v>8.935</v>
      </c>
      <c r="H1588">
        <v>8.759</v>
      </c>
      <c r="I1588">
        <v>15.282</v>
      </c>
    </row>
    <row r="1589" spans="1:9" ht="12.75">
      <c r="A1589">
        <v>5117.997</v>
      </c>
      <c r="B1589">
        <v>20.816</v>
      </c>
      <c r="C1589">
        <v>19.139</v>
      </c>
      <c r="D1589">
        <v>4.942</v>
      </c>
      <c r="F1589">
        <v>5467.641</v>
      </c>
      <c r="G1589">
        <v>8.774</v>
      </c>
      <c r="H1589">
        <v>8.716</v>
      </c>
      <c r="I1589">
        <v>13.523</v>
      </c>
    </row>
    <row r="1590" spans="1:9" ht="12.75">
      <c r="A1590">
        <v>5119.175</v>
      </c>
      <c r="B1590">
        <v>19.192</v>
      </c>
      <c r="C1590">
        <v>19.042</v>
      </c>
      <c r="D1590">
        <v>4.826</v>
      </c>
      <c r="F1590">
        <v>5468.9</v>
      </c>
      <c r="G1590">
        <v>10.561</v>
      </c>
      <c r="H1590">
        <v>8.832</v>
      </c>
      <c r="I1590">
        <v>12.887</v>
      </c>
    </row>
    <row r="1591" spans="1:9" ht="12.75">
      <c r="A1591">
        <v>5120.354</v>
      </c>
      <c r="B1591">
        <v>18.715</v>
      </c>
      <c r="C1591">
        <v>19.122</v>
      </c>
      <c r="D1591">
        <v>4.863</v>
      </c>
      <c r="F1591">
        <v>5470.16</v>
      </c>
      <c r="G1591">
        <v>9.236</v>
      </c>
      <c r="H1591">
        <v>8.819</v>
      </c>
      <c r="I1591">
        <v>12.767</v>
      </c>
    </row>
    <row r="1592" spans="1:9" ht="12.75">
      <c r="A1592">
        <v>5121.533</v>
      </c>
      <c r="B1592">
        <v>19.371</v>
      </c>
      <c r="C1592">
        <v>19.166</v>
      </c>
      <c r="D1592">
        <v>4.732</v>
      </c>
      <c r="F1592">
        <v>5471.419</v>
      </c>
      <c r="G1592">
        <v>7.741</v>
      </c>
      <c r="H1592">
        <v>8.757</v>
      </c>
      <c r="I1592">
        <v>12.439</v>
      </c>
    </row>
    <row r="1593" spans="1:9" ht="12.75">
      <c r="A1593">
        <v>5122.713</v>
      </c>
      <c r="B1593">
        <v>18.965</v>
      </c>
      <c r="C1593">
        <v>19.317</v>
      </c>
      <c r="D1593">
        <v>4.707</v>
      </c>
      <c r="F1593">
        <v>5472.679</v>
      </c>
      <c r="G1593">
        <v>8.845</v>
      </c>
      <c r="H1593">
        <v>8.756</v>
      </c>
      <c r="I1593">
        <v>12.416</v>
      </c>
    </row>
    <row r="1594" spans="1:9" ht="12.75">
      <c r="A1594">
        <v>5123.892</v>
      </c>
      <c r="B1594">
        <v>19.212</v>
      </c>
      <c r="C1594">
        <v>19.381</v>
      </c>
      <c r="D1594">
        <v>4.474</v>
      </c>
      <c r="F1594">
        <v>5473.94</v>
      </c>
      <c r="G1594">
        <v>7.514</v>
      </c>
      <c r="H1594">
        <v>8.733</v>
      </c>
      <c r="I1594">
        <v>12.806</v>
      </c>
    </row>
    <row r="1595" spans="1:9" ht="12.75">
      <c r="A1595">
        <v>5125.072</v>
      </c>
      <c r="B1595">
        <v>19.939</v>
      </c>
      <c r="C1595">
        <v>19.411</v>
      </c>
      <c r="D1595">
        <v>4.406</v>
      </c>
      <c r="F1595">
        <v>5475.2</v>
      </c>
      <c r="G1595">
        <v>8.452</v>
      </c>
      <c r="H1595">
        <v>8.676</v>
      </c>
      <c r="I1595">
        <v>12.264</v>
      </c>
    </row>
    <row r="1596" spans="1:9" ht="12.75">
      <c r="A1596">
        <v>5126.253</v>
      </c>
      <c r="B1596">
        <v>19.681</v>
      </c>
      <c r="C1596">
        <v>19.524</v>
      </c>
      <c r="D1596">
        <v>4.457</v>
      </c>
      <c r="F1596">
        <v>5476.461</v>
      </c>
      <c r="G1596">
        <v>8.309</v>
      </c>
      <c r="H1596">
        <v>8.678</v>
      </c>
      <c r="I1596">
        <v>12.313</v>
      </c>
    </row>
    <row r="1597" spans="1:9" ht="12.75">
      <c r="A1597">
        <v>5127.433</v>
      </c>
      <c r="B1597">
        <v>19.485</v>
      </c>
      <c r="C1597">
        <v>19.697</v>
      </c>
      <c r="D1597">
        <v>4.322</v>
      </c>
      <c r="F1597">
        <v>5477.722</v>
      </c>
      <c r="G1597">
        <v>7.769</v>
      </c>
      <c r="H1597">
        <v>8.645</v>
      </c>
      <c r="I1597">
        <v>12.333</v>
      </c>
    </row>
    <row r="1598" spans="1:9" ht="12.75">
      <c r="A1598">
        <v>5128.614</v>
      </c>
      <c r="B1598">
        <v>19.865</v>
      </c>
      <c r="C1598">
        <v>19.741</v>
      </c>
      <c r="D1598">
        <v>4.383</v>
      </c>
      <c r="F1598">
        <v>5478.984</v>
      </c>
      <c r="G1598">
        <v>9.055</v>
      </c>
      <c r="H1598">
        <v>8.599</v>
      </c>
      <c r="I1598">
        <v>11.977</v>
      </c>
    </row>
    <row r="1599" spans="1:9" ht="12.75">
      <c r="A1599">
        <v>5129.795</v>
      </c>
      <c r="B1599">
        <v>20.287</v>
      </c>
      <c r="C1599">
        <v>19.726</v>
      </c>
      <c r="D1599">
        <v>4.524</v>
      </c>
      <c r="F1599">
        <v>5480.245</v>
      </c>
      <c r="G1599">
        <v>8.729</v>
      </c>
      <c r="H1599">
        <v>8.571</v>
      </c>
      <c r="I1599">
        <v>12.35</v>
      </c>
    </row>
    <row r="1600" spans="1:9" ht="12.75">
      <c r="A1600">
        <v>5130.976</v>
      </c>
      <c r="B1600">
        <v>20.452</v>
      </c>
      <c r="C1600">
        <v>19.868</v>
      </c>
      <c r="D1600">
        <v>4.516</v>
      </c>
      <c r="F1600">
        <v>5481.507</v>
      </c>
      <c r="G1600">
        <v>7.701</v>
      </c>
      <c r="H1600">
        <v>8.622</v>
      </c>
      <c r="I1600">
        <v>12.446</v>
      </c>
    </row>
    <row r="1601" spans="1:9" ht="12.75">
      <c r="A1601">
        <v>5132.158</v>
      </c>
      <c r="B1601">
        <v>20.161</v>
      </c>
      <c r="C1601">
        <v>19.918</v>
      </c>
      <c r="D1601">
        <v>4.507</v>
      </c>
      <c r="F1601">
        <v>5482.77</v>
      </c>
      <c r="G1601">
        <v>8.15</v>
      </c>
      <c r="H1601">
        <v>8.687</v>
      </c>
      <c r="I1601">
        <v>12.584</v>
      </c>
    </row>
    <row r="1602" spans="1:9" ht="12.75">
      <c r="A1602">
        <v>5133.34</v>
      </c>
      <c r="B1602">
        <v>19.99</v>
      </c>
      <c r="C1602">
        <v>19.967</v>
      </c>
      <c r="D1602">
        <v>4.65</v>
      </c>
      <c r="F1602">
        <v>5484.032</v>
      </c>
      <c r="G1602">
        <v>9.436</v>
      </c>
      <c r="H1602">
        <v>8.637</v>
      </c>
      <c r="I1602">
        <v>13.11</v>
      </c>
    </row>
    <row r="1603" spans="1:9" ht="12.75">
      <c r="A1603">
        <v>5134.522</v>
      </c>
      <c r="B1603">
        <v>20.98</v>
      </c>
      <c r="C1603">
        <v>20.195</v>
      </c>
      <c r="D1603">
        <v>4.797</v>
      </c>
      <c r="F1603">
        <v>5485.295</v>
      </c>
      <c r="G1603">
        <v>8.773</v>
      </c>
      <c r="H1603">
        <v>8.583</v>
      </c>
      <c r="I1603">
        <v>13.747</v>
      </c>
    </row>
    <row r="1604" spans="1:9" ht="12.75">
      <c r="A1604">
        <v>5135.704</v>
      </c>
      <c r="B1604">
        <v>19.818</v>
      </c>
      <c r="C1604">
        <v>20.22</v>
      </c>
      <c r="D1604">
        <v>4.926</v>
      </c>
      <c r="F1604">
        <v>5486.558</v>
      </c>
      <c r="G1604">
        <v>8.213</v>
      </c>
      <c r="H1604">
        <v>8.597</v>
      </c>
      <c r="I1604">
        <v>13.196</v>
      </c>
    </row>
    <row r="1605" spans="1:9" ht="12.75">
      <c r="A1605">
        <v>5136.887</v>
      </c>
      <c r="B1605">
        <v>19.504</v>
      </c>
      <c r="C1605">
        <v>20.176</v>
      </c>
      <c r="D1605">
        <v>4.825</v>
      </c>
      <c r="F1605">
        <v>5487.822</v>
      </c>
      <c r="G1605">
        <v>9.458</v>
      </c>
      <c r="H1605">
        <v>8.626</v>
      </c>
      <c r="I1605">
        <v>12.407</v>
      </c>
    </row>
    <row r="1606" spans="1:9" ht="12.75">
      <c r="A1606">
        <v>5138.07</v>
      </c>
      <c r="B1606">
        <v>19.961</v>
      </c>
      <c r="C1606">
        <v>20.362</v>
      </c>
      <c r="D1606">
        <v>4.646</v>
      </c>
      <c r="F1606">
        <v>5489.086</v>
      </c>
      <c r="G1606">
        <v>9.005</v>
      </c>
      <c r="H1606">
        <v>8.639</v>
      </c>
      <c r="I1606">
        <v>11.98</v>
      </c>
    </row>
    <row r="1607" spans="1:9" ht="12.75">
      <c r="A1607">
        <v>5139.253</v>
      </c>
      <c r="B1607">
        <v>20.217</v>
      </c>
      <c r="C1607">
        <v>20.563</v>
      </c>
      <c r="D1607">
        <v>4.752</v>
      </c>
      <c r="F1607">
        <v>5490.35</v>
      </c>
      <c r="G1607">
        <v>9.025</v>
      </c>
      <c r="H1607">
        <v>8.642</v>
      </c>
      <c r="I1607">
        <v>11.948</v>
      </c>
    </row>
    <row r="1608" spans="1:9" ht="12.75">
      <c r="A1608">
        <v>5140.437</v>
      </c>
      <c r="B1608">
        <v>20.021</v>
      </c>
      <c r="C1608">
        <v>20.686</v>
      </c>
      <c r="D1608">
        <v>4.5</v>
      </c>
      <c r="F1608">
        <v>5491.614</v>
      </c>
      <c r="G1608">
        <v>8.723</v>
      </c>
      <c r="H1608">
        <v>8.651</v>
      </c>
      <c r="I1608">
        <v>12.321</v>
      </c>
    </row>
    <row r="1609" spans="1:9" ht="12.75">
      <c r="A1609">
        <v>5141.62</v>
      </c>
      <c r="B1609">
        <v>19.917</v>
      </c>
      <c r="C1609">
        <v>20.735</v>
      </c>
      <c r="D1609">
        <v>4.732</v>
      </c>
      <c r="F1609">
        <v>5492.879</v>
      </c>
      <c r="G1609">
        <v>7.816</v>
      </c>
      <c r="H1609">
        <v>8.666</v>
      </c>
      <c r="I1609">
        <v>12.498</v>
      </c>
    </row>
    <row r="1610" spans="1:9" ht="12.75">
      <c r="A1610">
        <v>5142.804</v>
      </c>
      <c r="B1610">
        <v>20.525</v>
      </c>
      <c r="C1610">
        <v>20.599</v>
      </c>
      <c r="D1610">
        <v>4.784</v>
      </c>
      <c r="F1610">
        <v>5494.144</v>
      </c>
      <c r="G1610">
        <v>8.912</v>
      </c>
      <c r="H1610">
        <v>8.677</v>
      </c>
      <c r="I1610">
        <v>12.265</v>
      </c>
    </row>
    <row r="1611" spans="1:9" ht="12.75">
      <c r="A1611">
        <v>5143.989</v>
      </c>
      <c r="B1611">
        <v>20.507</v>
      </c>
      <c r="C1611">
        <v>20.902</v>
      </c>
      <c r="D1611">
        <v>4.633</v>
      </c>
      <c r="F1611">
        <v>5495.409</v>
      </c>
      <c r="G1611">
        <v>8.493</v>
      </c>
      <c r="H1611">
        <v>8.674</v>
      </c>
      <c r="I1611">
        <v>12.078</v>
      </c>
    </row>
    <row r="1612" spans="1:9" ht="12.75">
      <c r="A1612">
        <v>5145.173</v>
      </c>
      <c r="B1612">
        <v>20.167</v>
      </c>
      <c r="C1612">
        <v>20.946</v>
      </c>
      <c r="D1612">
        <v>4.741</v>
      </c>
      <c r="F1612">
        <v>5496.674</v>
      </c>
      <c r="G1612">
        <v>8.748</v>
      </c>
      <c r="H1612">
        <v>8.662</v>
      </c>
      <c r="I1612">
        <v>11.881</v>
      </c>
    </row>
    <row r="1613" spans="1:9" ht="12.75">
      <c r="A1613">
        <v>5146.358</v>
      </c>
      <c r="B1613">
        <v>20.174</v>
      </c>
      <c r="C1613">
        <v>20.968</v>
      </c>
      <c r="D1613">
        <v>4.752</v>
      </c>
      <c r="F1613">
        <v>5497.94</v>
      </c>
      <c r="G1613">
        <v>8.115</v>
      </c>
      <c r="H1613">
        <v>8.639</v>
      </c>
      <c r="I1613">
        <v>12.212</v>
      </c>
    </row>
    <row r="1614" spans="1:9" ht="12.75">
      <c r="A1614">
        <v>5147.543</v>
      </c>
      <c r="B1614">
        <v>20.471</v>
      </c>
      <c r="C1614">
        <v>21.194</v>
      </c>
      <c r="D1614">
        <v>4.737</v>
      </c>
      <c r="F1614">
        <v>5499.206</v>
      </c>
      <c r="G1614">
        <v>8.008</v>
      </c>
      <c r="H1614">
        <v>8.609</v>
      </c>
      <c r="I1614">
        <v>12.696</v>
      </c>
    </row>
    <row r="1615" spans="1:9" ht="12.75">
      <c r="A1615">
        <v>5148.729</v>
      </c>
      <c r="B1615">
        <v>20.257</v>
      </c>
      <c r="C1615">
        <v>21.359</v>
      </c>
      <c r="D1615">
        <v>4.811</v>
      </c>
      <c r="F1615">
        <v>5500.473</v>
      </c>
      <c r="G1615">
        <v>7.607</v>
      </c>
      <c r="H1615">
        <v>8.615</v>
      </c>
      <c r="I1615">
        <v>12.795</v>
      </c>
    </row>
    <row r="1616" spans="1:9" ht="12.75">
      <c r="A1616">
        <v>5149.914</v>
      </c>
      <c r="B1616">
        <v>19.975</v>
      </c>
      <c r="C1616">
        <v>21.151</v>
      </c>
      <c r="D1616">
        <v>5.061</v>
      </c>
      <c r="F1616">
        <v>5501.739</v>
      </c>
      <c r="G1616">
        <v>9.069</v>
      </c>
      <c r="H1616">
        <v>8.633</v>
      </c>
      <c r="I1616">
        <v>12.688</v>
      </c>
    </row>
    <row r="1617" spans="1:9" ht="12.75">
      <c r="A1617">
        <v>5151.1</v>
      </c>
      <c r="B1617">
        <v>20.557</v>
      </c>
      <c r="C1617">
        <v>21.302</v>
      </c>
      <c r="D1617">
        <v>5.181</v>
      </c>
      <c r="F1617">
        <v>5503.006</v>
      </c>
      <c r="G1617">
        <v>7.42</v>
      </c>
      <c r="H1617">
        <v>8.573</v>
      </c>
      <c r="I1617">
        <v>12.427</v>
      </c>
    </row>
    <row r="1618" spans="1:9" ht="12.75">
      <c r="A1618">
        <v>5152.286</v>
      </c>
      <c r="B1618">
        <v>20.958</v>
      </c>
      <c r="C1618">
        <v>21.321</v>
      </c>
      <c r="D1618">
        <v>5.106</v>
      </c>
      <c r="F1618">
        <v>5504.273</v>
      </c>
      <c r="G1618">
        <v>8.225</v>
      </c>
      <c r="H1618">
        <v>8.557</v>
      </c>
      <c r="I1618">
        <v>12.68</v>
      </c>
    </row>
    <row r="1619" spans="1:9" ht="12.75">
      <c r="A1619">
        <v>5153.473</v>
      </c>
      <c r="B1619">
        <v>20.912</v>
      </c>
      <c r="C1619">
        <v>21.203</v>
      </c>
      <c r="D1619">
        <v>5.277</v>
      </c>
      <c r="F1619">
        <v>5505.541</v>
      </c>
      <c r="G1619">
        <v>9.145</v>
      </c>
      <c r="H1619">
        <v>8.611</v>
      </c>
      <c r="I1619">
        <v>12.782</v>
      </c>
    </row>
    <row r="1620" spans="1:9" ht="12.75">
      <c r="A1620">
        <v>5154.66</v>
      </c>
      <c r="B1620">
        <v>21.155</v>
      </c>
      <c r="C1620">
        <v>21.212</v>
      </c>
      <c r="D1620">
        <v>5.234</v>
      </c>
      <c r="F1620">
        <v>5506.809</v>
      </c>
      <c r="G1620">
        <v>8.554</v>
      </c>
      <c r="H1620">
        <v>8.593</v>
      </c>
      <c r="I1620">
        <v>12.322</v>
      </c>
    </row>
    <row r="1621" spans="1:9" ht="12.75">
      <c r="A1621">
        <v>5155.847</v>
      </c>
      <c r="B1621">
        <v>21.76</v>
      </c>
      <c r="C1621">
        <v>21.371</v>
      </c>
      <c r="D1621">
        <v>5.702</v>
      </c>
      <c r="F1621">
        <v>5508.077</v>
      </c>
      <c r="G1621">
        <v>7.926</v>
      </c>
      <c r="H1621">
        <v>8.537</v>
      </c>
      <c r="I1621">
        <v>12.384</v>
      </c>
    </row>
    <row r="1622" spans="1:9" ht="12.75">
      <c r="A1622">
        <v>5157.034</v>
      </c>
      <c r="B1622">
        <v>21.541</v>
      </c>
      <c r="C1622">
        <v>21.337</v>
      </c>
      <c r="D1622">
        <v>5.481</v>
      </c>
      <c r="F1622">
        <v>5509.345</v>
      </c>
      <c r="G1622">
        <v>7.895</v>
      </c>
      <c r="H1622">
        <v>8.572</v>
      </c>
      <c r="I1622">
        <v>12.261</v>
      </c>
    </row>
    <row r="1623" spans="1:9" ht="12.75">
      <c r="A1623">
        <v>5158.222</v>
      </c>
      <c r="B1623">
        <v>20.074</v>
      </c>
      <c r="C1623">
        <v>21.52</v>
      </c>
      <c r="D1623">
        <v>5.165</v>
      </c>
      <c r="F1623">
        <v>5510.614</v>
      </c>
      <c r="G1623">
        <v>8.79</v>
      </c>
      <c r="H1623">
        <v>8.54</v>
      </c>
      <c r="I1623">
        <v>12.682</v>
      </c>
    </row>
    <row r="1624" spans="1:9" ht="12.75">
      <c r="A1624">
        <v>5159.41</v>
      </c>
      <c r="B1624">
        <v>20.446</v>
      </c>
      <c r="C1624">
        <v>21.54</v>
      </c>
      <c r="D1624">
        <v>4.96</v>
      </c>
      <c r="F1624">
        <v>5511.883</v>
      </c>
      <c r="G1624">
        <v>9.748</v>
      </c>
      <c r="H1624">
        <v>8.551</v>
      </c>
      <c r="I1624">
        <v>12.758</v>
      </c>
    </row>
    <row r="1625" spans="1:9" ht="12.75">
      <c r="A1625">
        <v>5160.598</v>
      </c>
      <c r="B1625">
        <v>21.887</v>
      </c>
      <c r="C1625">
        <v>21.512</v>
      </c>
      <c r="D1625">
        <v>4.964</v>
      </c>
      <c r="F1625">
        <v>5513.152</v>
      </c>
      <c r="G1625">
        <v>8.71</v>
      </c>
      <c r="H1625">
        <v>8.63</v>
      </c>
      <c r="I1625">
        <v>12.386</v>
      </c>
    </row>
    <row r="1626" spans="1:9" ht="12.75">
      <c r="A1626">
        <v>5161.786</v>
      </c>
      <c r="B1626">
        <v>21.714</v>
      </c>
      <c r="C1626">
        <v>21.572</v>
      </c>
      <c r="D1626">
        <v>5.067</v>
      </c>
      <c r="F1626">
        <v>5514.422</v>
      </c>
      <c r="G1626">
        <v>8.679</v>
      </c>
      <c r="H1626">
        <v>8.62</v>
      </c>
      <c r="I1626">
        <v>12.691</v>
      </c>
    </row>
    <row r="1627" spans="1:9" ht="12.75">
      <c r="A1627">
        <v>5162.975</v>
      </c>
      <c r="B1627">
        <v>21.551</v>
      </c>
      <c r="C1627">
        <v>21.686</v>
      </c>
      <c r="D1627">
        <v>4.861</v>
      </c>
      <c r="F1627">
        <v>5515.692</v>
      </c>
      <c r="G1627">
        <v>8.564</v>
      </c>
      <c r="H1627">
        <v>8.601</v>
      </c>
      <c r="I1627">
        <v>13.437</v>
      </c>
    </row>
    <row r="1628" spans="1:9" ht="12.75">
      <c r="A1628">
        <v>5164.164</v>
      </c>
      <c r="B1628">
        <v>22.275</v>
      </c>
      <c r="C1628">
        <v>21.796</v>
      </c>
      <c r="D1628">
        <v>4.744</v>
      </c>
      <c r="F1628">
        <v>5516.962</v>
      </c>
      <c r="G1628">
        <v>8.664</v>
      </c>
      <c r="H1628">
        <v>8.526</v>
      </c>
      <c r="I1628">
        <v>13.131</v>
      </c>
    </row>
    <row r="1629" spans="1:9" ht="12.75">
      <c r="A1629">
        <v>5165.353</v>
      </c>
      <c r="B1629">
        <v>21.51</v>
      </c>
      <c r="C1629">
        <v>21.863</v>
      </c>
      <c r="D1629">
        <v>4.546</v>
      </c>
      <c r="F1629">
        <v>5518.233</v>
      </c>
      <c r="G1629">
        <v>9.297</v>
      </c>
      <c r="H1629">
        <v>8.48</v>
      </c>
      <c r="I1629">
        <v>12.516</v>
      </c>
    </row>
    <row r="1630" spans="1:9" ht="12.75">
      <c r="A1630">
        <v>5166.542</v>
      </c>
      <c r="B1630">
        <v>22.393</v>
      </c>
      <c r="C1630">
        <v>21.96</v>
      </c>
      <c r="D1630">
        <v>4.293</v>
      </c>
      <c r="F1630">
        <v>5519.503</v>
      </c>
      <c r="G1630">
        <v>8.221</v>
      </c>
      <c r="H1630">
        <v>8.497</v>
      </c>
      <c r="I1630">
        <v>13.007</v>
      </c>
    </row>
    <row r="1631" spans="1:9" ht="12.75">
      <c r="A1631">
        <v>5167.732</v>
      </c>
      <c r="B1631">
        <v>23.234</v>
      </c>
      <c r="C1631">
        <v>22.008</v>
      </c>
      <c r="D1631">
        <v>4.004</v>
      </c>
      <c r="F1631">
        <v>5520.774</v>
      </c>
      <c r="G1631">
        <v>8.279</v>
      </c>
      <c r="H1631">
        <v>8.525</v>
      </c>
      <c r="I1631">
        <v>13.235</v>
      </c>
    </row>
    <row r="1632" spans="1:9" ht="12.75">
      <c r="A1632">
        <v>5168.922</v>
      </c>
      <c r="B1632">
        <v>21.847</v>
      </c>
      <c r="C1632">
        <v>22.042</v>
      </c>
      <c r="D1632">
        <v>3.736</v>
      </c>
      <c r="F1632">
        <v>5522.046</v>
      </c>
      <c r="G1632">
        <v>8.587</v>
      </c>
      <c r="H1632">
        <v>8.504</v>
      </c>
      <c r="I1632">
        <v>13.447</v>
      </c>
    </row>
    <row r="1633" spans="1:9" ht="12.75">
      <c r="A1633">
        <v>5170.113</v>
      </c>
      <c r="B1633">
        <v>23.522</v>
      </c>
      <c r="C1633">
        <v>22.128</v>
      </c>
      <c r="D1633">
        <v>3.881</v>
      </c>
      <c r="F1633">
        <v>5523.317</v>
      </c>
      <c r="G1633">
        <v>8.194</v>
      </c>
      <c r="H1633">
        <v>8.505</v>
      </c>
      <c r="I1633">
        <v>13.479</v>
      </c>
    </row>
    <row r="1634" spans="1:9" ht="12.75">
      <c r="A1634">
        <v>5171.303</v>
      </c>
      <c r="B1634">
        <v>21.024</v>
      </c>
      <c r="C1634">
        <v>22.149</v>
      </c>
      <c r="D1634">
        <v>4.061</v>
      </c>
      <c r="F1634">
        <v>5524.589</v>
      </c>
      <c r="G1634">
        <v>8.142</v>
      </c>
      <c r="H1634">
        <v>8.455</v>
      </c>
      <c r="I1634">
        <v>12.561</v>
      </c>
    </row>
    <row r="1635" spans="1:9" ht="12.75">
      <c r="A1635">
        <v>5172.494</v>
      </c>
      <c r="B1635">
        <v>21.499</v>
      </c>
      <c r="C1635">
        <v>22.198</v>
      </c>
      <c r="D1635">
        <v>3.898</v>
      </c>
      <c r="F1635">
        <v>5525.862</v>
      </c>
      <c r="G1635">
        <v>8.863</v>
      </c>
      <c r="H1635">
        <v>8.39</v>
      </c>
      <c r="I1635">
        <v>12.486</v>
      </c>
    </row>
    <row r="1636" spans="1:9" ht="12.75">
      <c r="A1636">
        <v>5173.685</v>
      </c>
      <c r="B1636">
        <v>22.487</v>
      </c>
      <c r="C1636">
        <v>22.402</v>
      </c>
      <c r="D1636">
        <v>3.555</v>
      </c>
      <c r="F1636">
        <v>5527.134</v>
      </c>
      <c r="G1636">
        <v>8.48</v>
      </c>
      <c r="H1636">
        <v>8.377</v>
      </c>
      <c r="I1636">
        <v>12.635</v>
      </c>
    </row>
    <row r="1637" spans="1:9" ht="12.75">
      <c r="A1637">
        <v>5174.877</v>
      </c>
      <c r="B1637">
        <v>22.082</v>
      </c>
      <c r="C1637">
        <v>22.483</v>
      </c>
      <c r="D1637">
        <v>3.811</v>
      </c>
      <c r="F1637">
        <v>5528.407</v>
      </c>
      <c r="G1637">
        <v>9.418</v>
      </c>
      <c r="H1637">
        <v>8.415</v>
      </c>
      <c r="I1637">
        <v>11.989</v>
      </c>
    </row>
    <row r="1638" spans="1:9" ht="12.75">
      <c r="A1638">
        <v>5176.068</v>
      </c>
      <c r="B1638">
        <v>21.845</v>
      </c>
      <c r="C1638">
        <v>22.418</v>
      </c>
      <c r="D1638">
        <v>4.054</v>
      </c>
      <c r="F1638">
        <v>5529.68</v>
      </c>
      <c r="G1638">
        <v>9.551</v>
      </c>
      <c r="H1638">
        <v>8.468</v>
      </c>
      <c r="I1638">
        <v>11.951</v>
      </c>
    </row>
    <row r="1639" spans="1:9" ht="12.75">
      <c r="A1639">
        <v>5177.26</v>
      </c>
      <c r="B1639">
        <v>22.334</v>
      </c>
      <c r="C1639">
        <v>22.443</v>
      </c>
      <c r="D1639">
        <v>4.418</v>
      </c>
      <c r="F1639">
        <v>5530.953</v>
      </c>
      <c r="G1639">
        <v>8.04</v>
      </c>
      <c r="H1639">
        <v>8.583</v>
      </c>
      <c r="I1639">
        <v>11.965</v>
      </c>
    </row>
    <row r="1640" spans="1:9" ht="12.75">
      <c r="A1640">
        <v>5178.453</v>
      </c>
      <c r="B1640">
        <v>22.96</v>
      </c>
      <c r="C1640">
        <v>22.595</v>
      </c>
      <c r="D1640">
        <v>4.484</v>
      </c>
      <c r="F1640">
        <v>5532.227</v>
      </c>
      <c r="G1640">
        <v>8.279</v>
      </c>
      <c r="H1640">
        <v>8.585</v>
      </c>
      <c r="I1640">
        <v>11.801</v>
      </c>
    </row>
    <row r="1641" spans="1:9" ht="12.75">
      <c r="A1641">
        <v>5179.645</v>
      </c>
      <c r="B1641">
        <v>23.279</v>
      </c>
      <c r="C1641">
        <v>22.658</v>
      </c>
      <c r="D1641">
        <v>4.639</v>
      </c>
      <c r="F1641">
        <v>5533.501</v>
      </c>
      <c r="G1641">
        <v>9.327</v>
      </c>
      <c r="H1641">
        <v>8.561</v>
      </c>
      <c r="I1641">
        <v>11.738</v>
      </c>
    </row>
    <row r="1642" spans="1:9" ht="12.75">
      <c r="A1642">
        <v>5180.838</v>
      </c>
      <c r="B1642">
        <v>22.627</v>
      </c>
      <c r="C1642">
        <v>22.66</v>
      </c>
      <c r="D1642">
        <v>4.613</v>
      </c>
      <c r="F1642">
        <v>5534.775</v>
      </c>
      <c r="G1642">
        <v>8.317</v>
      </c>
      <c r="H1642">
        <v>8.607</v>
      </c>
      <c r="I1642">
        <v>12.095</v>
      </c>
    </row>
    <row r="1643" spans="1:9" ht="12.75">
      <c r="A1643">
        <v>5182.031</v>
      </c>
      <c r="B1643">
        <v>22.356</v>
      </c>
      <c r="C1643">
        <v>22.757</v>
      </c>
      <c r="D1643">
        <v>4.555</v>
      </c>
      <c r="F1643">
        <v>5536.05</v>
      </c>
      <c r="G1643">
        <v>7.492</v>
      </c>
      <c r="H1643">
        <v>8.633</v>
      </c>
      <c r="I1643">
        <v>12.343</v>
      </c>
    </row>
    <row r="1644" spans="1:9" ht="12.75">
      <c r="A1644">
        <v>5183.224</v>
      </c>
      <c r="B1644">
        <v>23.219</v>
      </c>
      <c r="C1644">
        <v>22.89</v>
      </c>
      <c r="D1644">
        <v>4.145</v>
      </c>
      <c r="F1644">
        <v>5537.325</v>
      </c>
      <c r="G1644">
        <v>9.292</v>
      </c>
      <c r="H1644">
        <v>8.519</v>
      </c>
      <c r="I1644">
        <v>11.934</v>
      </c>
    </row>
    <row r="1645" spans="1:9" ht="12.75">
      <c r="A1645">
        <v>5184.418</v>
      </c>
      <c r="B1645">
        <v>22.412</v>
      </c>
      <c r="C1645">
        <v>22.823</v>
      </c>
      <c r="D1645">
        <v>3.716</v>
      </c>
      <c r="F1645">
        <v>5538.6</v>
      </c>
      <c r="G1645">
        <v>9.221</v>
      </c>
      <c r="H1645">
        <v>8.516</v>
      </c>
      <c r="I1645">
        <v>11.682</v>
      </c>
    </row>
    <row r="1646" spans="1:9" ht="12.75">
      <c r="A1646">
        <v>5185.612</v>
      </c>
      <c r="B1646">
        <v>22.916</v>
      </c>
      <c r="C1646">
        <v>22.553</v>
      </c>
      <c r="D1646">
        <v>3.391</v>
      </c>
      <c r="F1646">
        <v>5539.875</v>
      </c>
      <c r="G1646">
        <v>7.866</v>
      </c>
      <c r="H1646">
        <v>8.528</v>
      </c>
      <c r="I1646">
        <v>12.572</v>
      </c>
    </row>
    <row r="1647" spans="1:9" ht="12.75">
      <c r="A1647">
        <v>5186.806</v>
      </c>
      <c r="B1647">
        <v>23.026</v>
      </c>
      <c r="C1647">
        <v>22.761</v>
      </c>
      <c r="D1647">
        <v>3.894</v>
      </c>
      <c r="F1647">
        <v>5541.151</v>
      </c>
      <c r="G1647">
        <v>8.444</v>
      </c>
      <c r="H1647">
        <v>8.476</v>
      </c>
      <c r="I1647">
        <v>12.355</v>
      </c>
    </row>
    <row r="1648" spans="1:9" ht="12.75">
      <c r="A1648">
        <v>5188</v>
      </c>
      <c r="B1648">
        <v>23.165</v>
      </c>
      <c r="C1648">
        <v>22.901</v>
      </c>
      <c r="D1648">
        <v>4.631</v>
      </c>
      <c r="F1648">
        <v>5542.427</v>
      </c>
      <c r="G1648">
        <v>10.445</v>
      </c>
      <c r="H1648">
        <v>8.476</v>
      </c>
      <c r="I1648">
        <v>12.702</v>
      </c>
    </row>
    <row r="1649" spans="1:9" ht="12.75">
      <c r="A1649">
        <v>5189.195</v>
      </c>
      <c r="B1649">
        <v>23.327</v>
      </c>
      <c r="C1649">
        <v>22.697</v>
      </c>
      <c r="D1649">
        <v>5.027</v>
      </c>
      <c r="F1649">
        <v>5543.704</v>
      </c>
      <c r="G1649">
        <v>9.275</v>
      </c>
      <c r="H1649">
        <v>8.582</v>
      </c>
      <c r="I1649">
        <v>13.267</v>
      </c>
    </row>
    <row r="1650" spans="1:9" ht="12.75">
      <c r="A1650">
        <v>5190.39</v>
      </c>
      <c r="B1650">
        <v>22.846</v>
      </c>
      <c r="C1650">
        <v>22.52</v>
      </c>
      <c r="D1650">
        <v>5.158</v>
      </c>
      <c r="F1650">
        <v>5544.98</v>
      </c>
      <c r="G1650">
        <v>9.283</v>
      </c>
      <c r="H1650">
        <v>8.667</v>
      </c>
      <c r="I1650">
        <v>13.498</v>
      </c>
    </row>
    <row r="1651" spans="1:9" ht="12.75">
      <c r="A1651">
        <v>5191.585</v>
      </c>
      <c r="B1651">
        <v>22.356</v>
      </c>
      <c r="C1651">
        <v>22.721</v>
      </c>
      <c r="D1651">
        <v>4.993</v>
      </c>
      <c r="F1651">
        <v>5546.257</v>
      </c>
      <c r="G1651">
        <v>8.671</v>
      </c>
      <c r="H1651">
        <v>8.623</v>
      </c>
      <c r="I1651">
        <v>13.604</v>
      </c>
    </row>
    <row r="1652" spans="1:9" ht="12.75">
      <c r="A1652">
        <v>5192.781</v>
      </c>
      <c r="B1652">
        <v>22.942</v>
      </c>
      <c r="C1652">
        <v>22.79</v>
      </c>
      <c r="D1652">
        <v>4.43</v>
      </c>
      <c r="F1652">
        <v>5547.534</v>
      </c>
      <c r="G1652">
        <v>8.335</v>
      </c>
      <c r="H1652">
        <v>8.623</v>
      </c>
      <c r="I1652">
        <v>13.053</v>
      </c>
    </row>
    <row r="1653" spans="1:9" ht="12.75">
      <c r="A1653">
        <v>5193.977</v>
      </c>
      <c r="B1653">
        <v>22.425</v>
      </c>
      <c r="C1653">
        <v>22.349</v>
      </c>
      <c r="D1653">
        <v>4.459</v>
      </c>
      <c r="F1653">
        <v>5548.812</v>
      </c>
      <c r="G1653">
        <v>8.923</v>
      </c>
      <c r="H1653">
        <v>8.617</v>
      </c>
      <c r="I1653">
        <v>12.706</v>
      </c>
    </row>
    <row r="1654" spans="1:9" ht="12.75">
      <c r="A1654">
        <v>5195.173</v>
      </c>
      <c r="B1654">
        <v>22.009</v>
      </c>
      <c r="C1654">
        <v>22.283</v>
      </c>
      <c r="D1654">
        <v>4.539</v>
      </c>
      <c r="F1654">
        <v>5550.09</v>
      </c>
      <c r="G1654">
        <v>8.159</v>
      </c>
      <c r="H1654">
        <v>8.56</v>
      </c>
      <c r="I1654">
        <v>12.854</v>
      </c>
    </row>
    <row r="1655" spans="1:9" ht="12.75">
      <c r="A1655">
        <v>5196.369</v>
      </c>
      <c r="B1655">
        <v>21.967</v>
      </c>
      <c r="C1655">
        <v>22.201</v>
      </c>
      <c r="D1655">
        <v>4.455</v>
      </c>
      <c r="F1655">
        <v>5551.368</v>
      </c>
      <c r="G1655">
        <v>8.087</v>
      </c>
      <c r="H1655">
        <v>8.527</v>
      </c>
      <c r="I1655">
        <v>13.012</v>
      </c>
    </row>
    <row r="1656" spans="1:9" ht="12.75">
      <c r="A1656">
        <v>5197.566</v>
      </c>
      <c r="B1656">
        <v>21.511</v>
      </c>
      <c r="C1656">
        <v>21.967</v>
      </c>
      <c r="D1656">
        <v>4.499</v>
      </c>
      <c r="F1656">
        <v>5552.646</v>
      </c>
      <c r="G1656">
        <v>7.95</v>
      </c>
      <c r="H1656">
        <v>8.593</v>
      </c>
      <c r="I1656">
        <v>12.604</v>
      </c>
    </row>
    <row r="1657" spans="1:9" ht="12.75">
      <c r="A1657">
        <v>5198.763</v>
      </c>
      <c r="B1657">
        <v>21.54</v>
      </c>
      <c r="C1657">
        <v>21.852</v>
      </c>
      <c r="D1657">
        <v>4.871</v>
      </c>
      <c r="F1657">
        <v>5553.925</v>
      </c>
      <c r="G1657">
        <v>8.116</v>
      </c>
      <c r="H1657">
        <v>8.59</v>
      </c>
      <c r="I1657">
        <v>12.224</v>
      </c>
    </row>
    <row r="1658" spans="1:9" ht="12.75">
      <c r="A1658">
        <v>5199.96</v>
      </c>
      <c r="B1658">
        <v>22.139</v>
      </c>
      <c r="C1658">
        <v>21.726</v>
      </c>
      <c r="D1658">
        <v>5.375</v>
      </c>
      <c r="F1658">
        <v>5555.204</v>
      </c>
      <c r="G1658">
        <v>9.039</v>
      </c>
      <c r="H1658">
        <v>8.655</v>
      </c>
      <c r="I1658">
        <v>11.882</v>
      </c>
    </row>
    <row r="1659" spans="1:9" ht="12.75">
      <c r="A1659">
        <v>5201.157</v>
      </c>
      <c r="B1659">
        <v>21.853</v>
      </c>
      <c r="C1659">
        <v>21.728</v>
      </c>
      <c r="D1659">
        <v>5.573</v>
      </c>
      <c r="F1659">
        <v>5556.483</v>
      </c>
      <c r="G1659">
        <v>8.83</v>
      </c>
      <c r="H1659">
        <v>8.676</v>
      </c>
      <c r="I1659">
        <v>11.371</v>
      </c>
    </row>
    <row r="1660" spans="1:9" ht="12.75">
      <c r="A1660">
        <v>5202.355</v>
      </c>
      <c r="B1660">
        <v>21.946</v>
      </c>
      <c r="C1660">
        <v>21.694</v>
      </c>
      <c r="D1660">
        <v>5.457</v>
      </c>
      <c r="F1660">
        <v>5557.763</v>
      </c>
      <c r="G1660">
        <v>9.459</v>
      </c>
      <c r="H1660">
        <v>8.66</v>
      </c>
      <c r="I1660">
        <v>11.892</v>
      </c>
    </row>
    <row r="1661" spans="1:9" ht="12.75">
      <c r="A1661">
        <v>5203.553</v>
      </c>
      <c r="B1661">
        <v>22.152</v>
      </c>
      <c r="C1661">
        <v>21.571</v>
      </c>
      <c r="D1661">
        <v>5.442</v>
      </c>
      <c r="F1661">
        <v>5559.043</v>
      </c>
      <c r="G1661">
        <v>8.531</v>
      </c>
      <c r="H1661">
        <v>8.674</v>
      </c>
      <c r="I1661">
        <v>12.414</v>
      </c>
    </row>
    <row r="1662" spans="1:9" ht="12.75">
      <c r="A1662">
        <v>5204.752</v>
      </c>
      <c r="B1662">
        <v>21.486</v>
      </c>
      <c r="C1662">
        <v>21.398</v>
      </c>
      <c r="D1662">
        <v>5.399</v>
      </c>
      <c r="F1662">
        <v>5560.323</v>
      </c>
      <c r="G1662">
        <v>9.158</v>
      </c>
      <c r="H1662">
        <v>8.708</v>
      </c>
      <c r="I1662">
        <v>12.038</v>
      </c>
    </row>
    <row r="1663" spans="1:9" ht="12.75">
      <c r="A1663">
        <v>5205.95</v>
      </c>
      <c r="B1663">
        <v>21.63</v>
      </c>
      <c r="C1663">
        <v>21.239</v>
      </c>
      <c r="D1663">
        <v>5.137</v>
      </c>
      <c r="F1663">
        <v>5561.603</v>
      </c>
      <c r="G1663">
        <v>8.139</v>
      </c>
      <c r="H1663">
        <v>8.661</v>
      </c>
      <c r="I1663">
        <v>11.797</v>
      </c>
    </row>
    <row r="1664" spans="1:9" ht="12.75">
      <c r="A1664">
        <v>5207.149</v>
      </c>
      <c r="B1664">
        <v>22.298</v>
      </c>
      <c r="C1664">
        <v>21.125</v>
      </c>
      <c r="D1664">
        <v>4.475</v>
      </c>
      <c r="F1664">
        <v>5562.884</v>
      </c>
      <c r="G1664">
        <v>7.82</v>
      </c>
      <c r="H1664">
        <v>8.707</v>
      </c>
      <c r="I1664">
        <v>12.215</v>
      </c>
    </row>
    <row r="1665" spans="1:9" ht="12.75">
      <c r="A1665">
        <v>5208.348</v>
      </c>
      <c r="B1665">
        <v>22.011</v>
      </c>
      <c r="C1665">
        <v>20.98</v>
      </c>
      <c r="D1665">
        <v>4.317</v>
      </c>
      <c r="F1665">
        <v>5564.165</v>
      </c>
      <c r="G1665">
        <v>7.305</v>
      </c>
      <c r="H1665">
        <v>8.691</v>
      </c>
      <c r="I1665">
        <v>13.123</v>
      </c>
    </row>
    <row r="1666" spans="1:9" ht="12.75">
      <c r="A1666">
        <v>5209.547</v>
      </c>
      <c r="B1666">
        <v>22.351</v>
      </c>
      <c r="C1666">
        <v>20.711</v>
      </c>
      <c r="D1666">
        <v>4.364</v>
      </c>
      <c r="F1666">
        <v>5565.446</v>
      </c>
      <c r="G1666">
        <v>9.25</v>
      </c>
      <c r="H1666">
        <v>8.675</v>
      </c>
      <c r="I1666">
        <v>14.271</v>
      </c>
    </row>
    <row r="1667" spans="1:9" ht="12.75">
      <c r="A1667">
        <v>5210.747</v>
      </c>
      <c r="B1667">
        <v>22.455</v>
      </c>
      <c r="C1667">
        <v>20.629</v>
      </c>
      <c r="D1667">
        <v>4.675</v>
      </c>
      <c r="F1667">
        <v>5566.728</v>
      </c>
      <c r="G1667">
        <v>10.808</v>
      </c>
      <c r="H1667">
        <v>8.704</v>
      </c>
      <c r="I1667">
        <v>13.576</v>
      </c>
    </row>
    <row r="1668" spans="1:9" ht="12.75">
      <c r="A1668">
        <v>5211.947</v>
      </c>
      <c r="B1668">
        <v>21.261</v>
      </c>
      <c r="C1668">
        <v>20.687</v>
      </c>
      <c r="D1668">
        <v>4.656</v>
      </c>
      <c r="F1668">
        <v>5568.01</v>
      </c>
      <c r="G1668">
        <v>9.227</v>
      </c>
      <c r="H1668">
        <v>8.691</v>
      </c>
      <c r="I1668">
        <v>12.247</v>
      </c>
    </row>
    <row r="1669" spans="1:9" ht="12.75">
      <c r="A1669">
        <v>5213.147</v>
      </c>
      <c r="B1669">
        <v>22.12</v>
      </c>
      <c r="C1669">
        <v>20.495</v>
      </c>
      <c r="D1669">
        <v>4.739</v>
      </c>
      <c r="F1669">
        <v>5569.292</v>
      </c>
      <c r="G1669">
        <v>9.69</v>
      </c>
      <c r="H1669">
        <v>8.675</v>
      </c>
      <c r="I1669">
        <v>11.717</v>
      </c>
    </row>
    <row r="1670" spans="1:9" ht="12.75">
      <c r="A1670">
        <v>5214.348</v>
      </c>
      <c r="B1670">
        <v>21.249</v>
      </c>
      <c r="C1670">
        <v>20.045</v>
      </c>
      <c r="D1670">
        <v>4.976</v>
      </c>
      <c r="F1670">
        <v>5570.575</v>
      </c>
      <c r="G1670">
        <v>8.858</v>
      </c>
      <c r="H1670">
        <v>8.662</v>
      </c>
      <c r="I1670">
        <v>12.095</v>
      </c>
    </row>
    <row r="1671" spans="1:9" ht="12.75">
      <c r="A1671">
        <v>5215.549</v>
      </c>
      <c r="B1671">
        <v>20.945</v>
      </c>
      <c r="C1671">
        <v>20.212</v>
      </c>
      <c r="D1671">
        <v>4.637</v>
      </c>
      <c r="F1671">
        <v>5571.857</v>
      </c>
      <c r="G1671">
        <v>9.147</v>
      </c>
      <c r="H1671">
        <v>8.699</v>
      </c>
      <c r="I1671">
        <v>12.65</v>
      </c>
    </row>
    <row r="1672" spans="1:9" ht="12.75">
      <c r="A1672">
        <v>5216.75</v>
      </c>
      <c r="B1672">
        <v>20.686</v>
      </c>
      <c r="C1672">
        <v>20.061</v>
      </c>
      <c r="D1672">
        <v>4.415</v>
      </c>
      <c r="F1672">
        <v>5573.141</v>
      </c>
      <c r="G1672">
        <v>9.507</v>
      </c>
      <c r="H1672">
        <v>8.675</v>
      </c>
      <c r="I1672">
        <v>12.126</v>
      </c>
    </row>
    <row r="1673" spans="1:9" ht="12.75">
      <c r="A1673">
        <v>5217.951</v>
      </c>
      <c r="B1673">
        <v>20.291</v>
      </c>
      <c r="C1673">
        <v>19.82</v>
      </c>
      <c r="D1673">
        <v>4.596</v>
      </c>
      <c r="F1673">
        <v>5574.424</v>
      </c>
      <c r="G1673">
        <v>8.041</v>
      </c>
      <c r="H1673">
        <v>8.632</v>
      </c>
      <c r="I1673">
        <v>13.477</v>
      </c>
    </row>
    <row r="1674" spans="1:9" ht="12.75">
      <c r="A1674">
        <v>5219.153</v>
      </c>
      <c r="B1674">
        <v>20.483</v>
      </c>
      <c r="C1674">
        <v>19.72</v>
      </c>
      <c r="D1674">
        <v>4.938</v>
      </c>
      <c r="F1674">
        <v>5575.708</v>
      </c>
      <c r="G1674">
        <v>5.436</v>
      </c>
      <c r="H1674">
        <v>8.709</v>
      </c>
      <c r="I1674">
        <v>30.79</v>
      </c>
    </row>
    <row r="1675" spans="1:9" ht="12.75">
      <c r="A1675">
        <v>5220.355</v>
      </c>
      <c r="B1675">
        <v>20.648</v>
      </c>
      <c r="C1675">
        <v>19.688</v>
      </c>
      <c r="D1675">
        <v>4.945</v>
      </c>
      <c r="F1675">
        <v>5576.992</v>
      </c>
      <c r="G1675">
        <v>-7.188</v>
      </c>
      <c r="H1675">
        <v>8.673</v>
      </c>
      <c r="I1675">
        <v>256.501</v>
      </c>
    </row>
    <row r="1676" spans="1:9" ht="12.75">
      <c r="A1676">
        <v>5221.557</v>
      </c>
      <c r="B1676">
        <v>19.76</v>
      </c>
      <c r="C1676">
        <v>19.761</v>
      </c>
      <c r="D1676">
        <v>5.18</v>
      </c>
      <c r="F1676">
        <v>5578.276</v>
      </c>
      <c r="G1676">
        <v>9.454</v>
      </c>
      <c r="H1676">
        <v>8.645</v>
      </c>
      <c r="I1676">
        <v>953.84</v>
      </c>
    </row>
    <row r="1677" spans="1:9" ht="12.75">
      <c r="A1677">
        <v>5222.759</v>
      </c>
      <c r="B1677">
        <v>19.38</v>
      </c>
      <c r="C1677">
        <v>19.486</v>
      </c>
      <c r="D1677">
        <v>5.074</v>
      </c>
      <c r="F1677">
        <v>5579.561</v>
      </c>
      <c r="G1677">
        <v>84.519</v>
      </c>
      <c r="H1677">
        <v>8.655</v>
      </c>
      <c r="I1677">
        <v>1034.487</v>
      </c>
    </row>
    <row r="1678" spans="1:9" ht="12.75">
      <c r="A1678">
        <v>5223.962</v>
      </c>
      <c r="B1678">
        <v>20</v>
      </c>
      <c r="C1678">
        <v>19.303</v>
      </c>
      <c r="D1678">
        <v>4.898</v>
      </c>
      <c r="F1678">
        <v>5580.846</v>
      </c>
      <c r="G1678">
        <v>-16.618</v>
      </c>
      <c r="H1678">
        <v>8.711</v>
      </c>
      <c r="I1678">
        <v>309.089</v>
      </c>
    </row>
    <row r="1679" spans="1:9" ht="12.75">
      <c r="A1679">
        <v>5225.165</v>
      </c>
      <c r="B1679">
        <v>19.99</v>
      </c>
      <c r="C1679">
        <v>19.272</v>
      </c>
      <c r="D1679">
        <v>5.345</v>
      </c>
      <c r="F1679">
        <v>5582.131</v>
      </c>
      <c r="G1679">
        <v>7.954</v>
      </c>
      <c r="H1679">
        <v>8.729</v>
      </c>
      <c r="I1679">
        <v>19.291</v>
      </c>
    </row>
    <row r="1680" spans="1:9" ht="12.75">
      <c r="A1680">
        <v>5226.368</v>
      </c>
      <c r="B1680">
        <v>18.872</v>
      </c>
      <c r="C1680">
        <v>19.159</v>
      </c>
      <c r="D1680">
        <v>5.232</v>
      </c>
      <c r="F1680">
        <v>5583.416</v>
      </c>
      <c r="G1680">
        <v>8.879</v>
      </c>
      <c r="H1680">
        <v>8.666</v>
      </c>
      <c r="I1680">
        <v>11.933</v>
      </c>
    </row>
    <row r="1681" spans="1:9" ht="12.75">
      <c r="A1681">
        <v>5227.572</v>
      </c>
      <c r="B1681">
        <v>20.025</v>
      </c>
      <c r="C1681">
        <v>18.941</v>
      </c>
      <c r="D1681">
        <v>4.301</v>
      </c>
      <c r="F1681">
        <v>5584.702</v>
      </c>
      <c r="G1681">
        <v>9.696</v>
      </c>
      <c r="H1681">
        <v>8.788</v>
      </c>
      <c r="I1681">
        <v>12.39</v>
      </c>
    </row>
    <row r="1682" spans="1:9" ht="12.75">
      <c r="A1682">
        <v>5228.776</v>
      </c>
      <c r="B1682">
        <v>19.893</v>
      </c>
      <c r="C1682">
        <v>19.019</v>
      </c>
      <c r="D1682">
        <v>4.062</v>
      </c>
      <c r="F1682">
        <v>5585.988</v>
      </c>
      <c r="G1682">
        <v>9.84</v>
      </c>
      <c r="H1682">
        <v>8.752</v>
      </c>
      <c r="I1682">
        <v>11.569</v>
      </c>
    </row>
    <row r="1683" spans="1:9" ht="12.75">
      <c r="A1683">
        <v>5229.98</v>
      </c>
      <c r="B1683">
        <v>19.212</v>
      </c>
      <c r="C1683">
        <v>18.924</v>
      </c>
      <c r="D1683">
        <v>4.376</v>
      </c>
      <c r="F1683">
        <v>5587.274</v>
      </c>
      <c r="G1683">
        <v>8.087</v>
      </c>
      <c r="H1683">
        <v>8.732</v>
      </c>
      <c r="I1683">
        <v>11.713</v>
      </c>
    </row>
    <row r="1684" spans="1:9" ht="12.75">
      <c r="A1684">
        <v>5231.184</v>
      </c>
      <c r="B1684">
        <v>18.512</v>
      </c>
      <c r="C1684">
        <v>18.707</v>
      </c>
      <c r="D1684">
        <v>4.631</v>
      </c>
      <c r="F1684">
        <v>5588.561</v>
      </c>
      <c r="G1684">
        <v>8.667</v>
      </c>
      <c r="H1684">
        <v>8.799</v>
      </c>
      <c r="I1684">
        <v>11.68</v>
      </c>
    </row>
    <row r="1685" spans="1:9" ht="12.75">
      <c r="A1685">
        <v>5232.389</v>
      </c>
      <c r="B1685">
        <v>18.603</v>
      </c>
      <c r="C1685">
        <v>18.518</v>
      </c>
      <c r="D1685">
        <v>4.737</v>
      </c>
      <c r="F1685">
        <v>5589.848</v>
      </c>
      <c r="G1685">
        <v>9.045</v>
      </c>
      <c r="H1685">
        <v>8.859</v>
      </c>
      <c r="I1685">
        <v>12.383</v>
      </c>
    </row>
    <row r="1686" spans="1:9" ht="12.75">
      <c r="A1686">
        <v>5233.594</v>
      </c>
      <c r="B1686">
        <v>19.435</v>
      </c>
      <c r="C1686">
        <v>18.416</v>
      </c>
      <c r="D1686">
        <v>4.883</v>
      </c>
      <c r="F1686">
        <v>5591.135</v>
      </c>
      <c r="G1686">
        <v>9.787</v>
      </c>
      <c r="H1686">
        <v>8.833</v>
      </c>
      <c r="I1686">
        <v>12.814</v>
      </c>
    </row>
    <row r="1687" spans="1:9" ht="12.75">
      <c r="A1687">
        <v>5234.799</v>
      </c>
      <c r="B1687">
        <v>18.838</v>
      </c>
      <c r="C1687">
        <v>18.397</v>
      </c>
      <c r="D1687">
        <v>4.726</v>
      </c>
      <c r="F1687">
        <v>5592.423</v>
      </c>
      <c r="G1687">
        <v>9.037</v>
      </c>
      <c r="H1687">
        <v>8.851</v>
      </c>
      <c r="I1687">
        <v>12.566</v>
      </c>
    </row>
    <row r="1688" spans="1:9" ht="12.75">
      <c r="A1688">
        <v>5236.004</v>
      </c>
      <c r="B1688">
        <v>18.898</v>
      </c>
      <c r="C1688">
        <v>18.441</v>
      </c>
      <c r="D1688">
        <v>4.456</v>
      </c>
      <c r="F1688">
        <v>5593.711</v>
      </c>
      <c r="G1688">
        <v>10.051</v>
      </c>
      <c r="H1688">
        <v>8.878</v>
      </c>
      <c r="I1688">
        <v>11.601</v>
      </c>
    </row>
    <row r="1689" spans="1:9" ht="12.75">
      <c r="A1689">
        <v>5237.21</v>
      </c>
      <c r="B1689">
        <v>17.936</v>
      </c>
      <c r="C1689">
        <v>18.39</v>
      </c>
      <c r="D1689">
        <v>4.621</v>
      </c>
      <c r="F1689">
        <v>5594.999</v>
      </c>
      <c r="G1689">
        <v>8.113</v>
      </c>
      <c r="H1689">
        <v>8.861</v>
      </c>
      <c r="I1689">
        <v>11.218</v>
      </c>
    </row>
    <row r="1690" spans="1:9" ht="12.75">
      <c r="A1690">
        <v>5238.416</v>
      </c>
      <c r="B1690">
        <v>17.858</v>
      </c>
      <c r="C1690">
        <v>18.227</v>
      </c>
      <c r="D1690">
        <v>4.882</v>
      </c>
      <c r="F1690">
        <v>5596.287</v>
      </c>
      <c r="G1690">
        <v>9.239</v>
      </c>
      <c r="H1690">
        <v>8.851</v>
      </c>
      <c r="I1690">
        <v>11.363</v>
      </c>
    </row>
    <row r="1691" spans="1:9" ht="12.75">
      <c r="A1691">
        <v>5239.623</v>
      </c>
      <c r="B1691">
        <v>19.1</v>
      </c>
      <c r="C1691">
        <v>17.986</v>
      </c>
      <c r="D1691">
        <v>5.56</v>
      </c>
      <c r="F1691">
        <v>5597.576</v>
      </c>
      <c r="G1691">
        <v>10.081</v>
      </c>
      <c r="H1691">
        <v>8.865</v>
      </c>
      <c r="I1691">
        <v>11.681</v>
      </c>
    </row>
    <row r="1692" spans="1:9" ht="12.75">
      <c r="A1692">
        <v>5240.829</v>
      </c>
      <c r="B1692">
        <v>19.357</v>
      </c>
      <c r="C1692">
        <v>17.819</v>
      </c>
      <c r="D1692">
        <v>5.852</v>
      </c>
      <c r="F1692">
        <v>5598.865</v>
      </c>
      <c r="G1692">
        <v>9.434</v>
      </c>
      <c r="H1692">
        <v>8.865</v>
      </c>
      <c r="I1692">
        <v>12.534</v>
      </c>
    </row>
    <row r="1693" spans="1:9" ht="12.75">
      <c r="A1693">
        <v>5242.036</v>
      </c>
      <c r="B1693">
        <v>17.43</v>
      </c>
      <c r="C1693">
        <v>17.773</v>
      </c>
      <c r="D1693">
        <v>5.34</v>
      </c>
      <c r="F1693">
        <v>5600.154</v>
      </c>
      <c r="G1693">
        <v>8.419</v>
      </c>
      <c r="H1693">
        <v>8.892</v>
      </c>
      <c r="I1693">
        <v>12.511</v>
      </c>
    </row>
    <row r="1694" spans="1:9" ht="12.75">
      <c r="A1694">
        <v>5243.243</v>
      </c>
      <c r="B1694">
        <v>18.05</v>
      </c>
      <c r="C1694">
        <v>17.604</v>
      </c>
      <c r="D1694">
        <v>4.704</v>
      </c>
      <c r="F1694">
        <v>5601.444</v>
      </c>
      <c r="G1694">
        <v>8.52</v>
      </c>
      <c r="H1694">
        <v>8.862</v>
      </c>
      <c r="I1694">
        <v>12.484</v>
      </c>
    </row>
    <row r="1695" spans="1:9" ht="12.75">
      <c r="A1695">
        <v>5244.451</v>
      </c>
      <c r="B1695">
        <v>17.69</v>
      </c>
      <c r="C1695">
        <v>17.63</v>
      </c>
      <c r="D1695">
        <v>4.596</v>
      </c>
      <c r="F1695">
        <v>5602.734</v>
      </c>
      <c r="G1695">
        <v>8.214</v>
      </c>
      <c r="H1695">
        <v>8.869</v>
      </c>
      <c r="I1695">
        <v>11.877</v>
      </c>
    </row>
    <row r="1696" spans="1:9" ht="12.75">
      <c r="A1696">
        <v>5245.658</v>
      </c>
      <c r="B1696">
        <v>17.416</v>
      </c>
      <c r="C1696">
        <v>17.708</v>
      </c>
      <c r="D1696">
        <v>4.833</v>
      </c>
      <c r="F1696">
        <v>5604.024</v>
      </c>
      <c r="G1696">
        <v>9.386</v>
      </c>
      <c r="H1696">
        <v>8.984</v>
      </c>
      <c r="I1696">
        <v>11.777</v>
      </c>
    </row>
    <row r="1697" spans="1:9" ht="12.75">
      <c r="A1697">
        <v>5246.866</v>
      </c>
      <c r="B1697">
        <v>17.753</v>
      </c>
      <c r="C1697">
        <v>17.749</v>
      </c>
      <c r="D1697">
        <v>4.663</v>
      </c>
      <c r="F1697">
        <v>5605.315</v>
      </c>
      <c r="G1697">
        <v>8.931</v>
      </c>
      <c r="H1697">
        <v>9.064</v>
      </c>
      <c r="I1697">
        <v>13.057</v>
      </c>
    </row>
    <row r="1698" spans="1:9" ht="12.75">
      <c r="A1698">
        <v>5248.075</v>
      </c>
      <c r="B1698">
        <v>17.706</v>
      </c>
      <c r="C1698">
        <v>17.725</v>
      </c>
      <c r="D1698">
        <v>4.426</v>
      </c>
      <c r="F1698">
        <v>5606.606</v>
      </c>
      <c r="G1698">
        <v>8.156</v>
      </c>
      <c r="H1698">
        <v>8.93</v>
      </c>
      <c r="I1698">
        <v>14.433</v>
      </c>
    </row>
    <row r="1699" spans="1:9" ht="12.75">
      <c r="A1699">
        <v>5249.283</v>
      </c>
      <c r="B1699">
        <v>18.01</v>
      </c>
      <c r="C1699">
        <v>17.647</v>
      </c>
      <c r="D1699">
        <v>4.683</v>
      </c>
      <c r="F1699">
        <v>5607.897</v>
      </c>
      <c r="G1699">
        <v>9.576</v>
      </c>
      <c r="H1699">
        <v>8.882</v>
      </c>
      <c r="I1699">
        <v>13.896</v>
      </c>
    </row>
    <row r="1700" spans="1:9" ht="12.75">
      <c r="A1700">
        <v>5250.492</v>
      </c>
      <c r="B1700">
        <v>18.658</v>
      </c>
      <c r="C1700">
        <v>17.588</v>
      </c>
      <c r="D1700">
        <v>4.752</v>
      </c>
      <c r="F1700">
        <v>5609.188</v>
      </c>
      <c r="G1700">
        <v>8.24</v>
      </c>
      <c r="H1700">
        <v>8.981</v>
      </c>
      <c r="I1700">
        <v>12.218</v>
      </c>
    </row>
    <row r="1701" spans="1:9" ht="12.75">
      <c r="A1701">
        <v>5251.701</v>
      </c>
      <c r="B1701">
        <v>17.19</v>
      </c>
      <c r="C1701">
        <v>17.649</v>
      </c>
      <c r="D1701">
        <v>4.871</v>
      </c>
      <c r="F1701">
        <v>5610.48</v>
      </c>
      <c r="G1701">
        <v>8.732</v>
      </c>
      <c r="H1701">
        <v>8.99</v>
      </c>
      <c r="I1701">
        <v>11.833</v>
      </c>
    </row>
    <row r="1702" spans="1:9" ht="12.75">
      <c r="A1702">
        <v>5252.91</v>
      </c>
      <c r="B1702">
        <v>17.227</v>
      </c>
      <c r="C1702">
        <v>17.562</v>
      </c>
      <c r="D1702">
        <v>4.896</v>
      </c>
      <c r="F1702">
        <v>5611.772</v>
      </c>
      <c r="G1702">
        <v>8.355</v>
      </c>
      <c r="H1702">
        <v>8.945</v>
      </c>
      <c r="I1702">
        <v>12.05</v>
      </c>
    </row>
    <row r="1703" spans="1:9" ht="12.75">
      <c r="A1703">
        <v>5254.12</v>
      </c>
      <c r="B1703">
        <v>18.437</v>
      </c>
      <c r="C1703">
        <v>17.527</v>
      </c>
      <c r="D1703">
        <v>4.361</v>
      </c>
      <c r="F1703">
        <v>5613.064</v>
      </c>
      <c r="G1703">
        <v>8.366</v>
      </c>
      <c r="H1703">
        <v>8.954</v>
      </c>
      <c r="I1703">
        <v>12.08</v>
      </c>
    </row>
    <row r="1704" spans="1:9" ht="12.75">
      <c r="A1704">
        <v>5255.33</v>
      </c>
      <c r="B1704">
        <v>17.604</v>
      </c>
      <c r="C1704">
        <v>17.489</v>
      </c>
      <c r="D1704">
        <v>4.854</v>
      </c>
      <c r="F1704">
        <v>5614.357</v>
      </c>
      <c r="G1704">
        <v>9.085</v>
      </c>
      <c r="H1704">
        <v>8.997</v>
      </c>
      <c r="I1704">
        <v>12.171</v>
      </c>
    </row>
    <row r="1705" spans="1:9" ht="12.75">
      <c r="A1705">
        <v>5256.54</v>
      </c>
      <c r="B1705">
        <v>17.027</v>
      </c>
      <c r="C1705">
        <v>17.218</v>
      </c>
      <c r="D1705">
        <v>5.28</v>
      </c>
      <c r="F1705">
        <v>5615.65</v>
      </c>
      <c r="G1705">
        <v>9.283</v>
      </c>
      <c r="H1705">
        <v>8.975</v>
      </c>
      <c r="I1705">
        <v>11.852</v>
      </c>
    </row>
    <row r="1706" spans="1:9" ht="12.75">
      <c r="A1706">
        <v>5257.751</v>
      </c>
      <c r="B1706">
        <v>17.092</v>
      </c>
      <c r="C1706">
        <v>16.936</v>
      </c>
      <c r="D1706">
        <v>5.772</v>
      </c>
      <c r="F1706">
        <v>5616.943</v>
      </c>
      <c r="G1706">
        <v>8.743</v>
      </c>
      <c r="H1706">
        <v>9.003</v>
      </c>
      <c r="I1706">
        <v>11.49</v>
      </c>
    </row>
    <row r="1707" spans="1:9" ht="12.75">
      <c r="A1707">
        <v>5258.962</v>
      </c>
      <c r="B1707">
        <v>16.786</v>
      </c>
      <c r="C1707">
        <v>17.02</v>
      </c>
      <c r="D1707">
        <v>5.777</v>
      </c>
      <c r="F1707">
        <v>5618.236</v>
      </c>
      <c r="G1707">
        <v>8.977</v>
      </c>
      <c r="H1707">
        <v>8.92</v>
      </c>
      <c r="I1707">
        <v>11.851</v>
      </c>
    </row>
    <row r="1708" spans="1:9" ht="12.75">
      <c r="A1708">
        <v>5260.173</v>
      </c>
      <c r="B1708">
        <v>16.326</v>
      </c>
      <c r="C1708">
        <v>17.196</v>
      </c>
      <c r="D1708">
        <v>5.212</v>
      </c>
      <c r="F1708">
        <v>5619.53</v>
      </c>
      <c r="G1708">
        <v>8.583</v>
      </c>
      <c r="H1708">
        <v>8.941</v>
      </c>
      <c r="I1708">
        <v>12.432</v>
      </c>
    </row>
    <row r="1709" spans="1:9" ht="12.75">
      <c r="A1709">
        <v>5261.384</v>
      </c>
      <c r="B1709">
        <v>17.048</v>
      </c>
      <c r="C1709">
        <v>17.2</v>
      </c>
      <c r="D1709">
        <v>4.931</v>
      </c>
      <c r="F1709">
        <v>5620.824</v>
      </c>
      <c r="G1709">
        <v>9.565</v>
      </c>
      <c r="H1709">
        <v>9.087</v>
      </c>
      <c r="I1709">
        <v>12.255</v>
      </c>
    </row>
    <row r="1710" spans="1:9" ht="12.75">
      <c r="A1710">
        <v>5262.596</v>
      </c>
      <c r="B1710">
        <v>18.521</v>
      </c>
      <c r="C1710">
        <v>17.087</v>
      </c>
      <c r="D1710">
        <v>4.589</v>
      </c>
      <c r="F1710">
        <v>5622.119</v>
      </c>
      <c r="G1710">
        <v>10.333</v>
      </c>
      <c r="H1710">
        <v>9.058</v>
      </c>
      <c r="I1710">
        <v>11.873</v>
      </c>
    </row>
    <row r="1711" spans="1:9" ht="12.75">
      <c r="A1711">
        <v>5263.808</v>
      </c>
      <c r="B1711">
        <v>16.993</v>
      </c>
      <c r="C1711">
        <v>17.035</v>
      </c>
      <c r="D1711">
        <v>4.237</v>
      </c>
      <c r="F1711">
        <v>5623.413</v>
      </c>
      <c r="G1711">
        <v>9.936</v>
      </c>
      <c r="H1711">
        <v>8.933</v>
      </c>
      <c r="I1711">
        <v>12.699</v>
      </c>
    </row>
    <row r="1712" spans="1:9" ht="12.75">
      <c r="A1712">
        <v>5265.02</v>
      </c>
      <c r="B1712">
        <v>16.882</v>
      </c>
      <c r="C1712">
        <v>17.019</v>
      </c>
      <c r="D1712">
        <v>4.301</v>
      </c>
      <c r="F1712">
        <v>5624.708</v>
      </c>
      <c r="G1712">
        <v>8.542</v>
      </c>
      <c r="H1712">
        <v>8.987</v>
      </c>
      <c r="I1712">
        <v>13.834</v>
      </c>
    </row>
    <row r="1713" spans="1:9" ht="12.75">
      <c r="A1713">
        <v>5266.232</v>
      </c>
      <c r="B1713">
        <v>17.45</v>
      </c>
      <c r="C1713">
        <v>17.09</v>
      </c>
      <c r="D1713">
        <v>4.066</v>
      </c>
      <c r="F1713">
        <v>5626.004</v>
      </c>
      <c r="G1713">
        <v>9.775</v>
      </c>
      <c r="H1713">
        <v>9.033</v>
      </c>
      <c r="I1713">
        <v>13.418</v>
      </c>
    </row>
    <row r="1714" spans="1:9" ht="12.75">
      <c r="A1714">
        <v>5267.445</v>
      </c>
      <c r="B1714">
        <v>17.777</v>
      </c>
      <c r="C1714">
        <v>17.02</v>
      </c>
      <c r="D1714">
        <v>3.972</v>
      </c>
      <c r="F1714">
        <v>5627.299</v>
      </c>
      <c r="G1714">
        <v>8.04</v>
      </c>
      <c r="H1714">
        <v>8.982</v>
      </c>
      <c r="I1714">
        <v>12.534</v>
      </c>
    </row>
    <row r="1715" spans="1:9" ht="12.75">
      <c r="A1715">
        <v>5268.658</v>
      </c>
      <c r="B1715">
        <v>17.464</v>
      </c>
      <c r="C1715">
        <v>16.87</v>
      </c>
      <c r="D1715">
        <v>3.953</v>
      </c>
      <c r="F1715">
        <v>5628.595</v>
      </c>
      <c r="G1715">
        <v>10.206</v>
      </c>
      <c r="H1715">
        <v>8.927</v>
      </c>
      <c r="I1715">
        <v>11.941</v>
      </c>
    </row>
    <row r="1716" spans="1:9" ht="12.75">
      <c r="A1716">
        <v>5269.871</v>
      </c>
      <c r="B1716">
        <v>16.812</v>
      </c>
      <c r="C1716">
        <v>16.763</v>
      </c>
      <c r="D1716">
        <v>4.175</v>
      </c>
      <c r="F1716">
        <v>5629.891</v>
      </c>
      <c r="G1716">
        <v>8.634</v>
      </c>
      <c r="H1716">
        <v>8.994</v>
      </c>
      <c r="I1716">
        <v>12.071</v>
      </c>
    </row>
    <row r="1717" spans="1:9" ht="12.75">
      <c r="A1717">
        <v>5271.085</v>
      </c>
      <c r="B1717">
        <v>16.847</v>
      </c>
      <c r="C1717">
        <v>16.719</v>
      </c>
      <c r="D1717">
        <v>3.999</v>
      </c>
      <c r="F1717">
        <v>5631.188</v>
      </c>
      <c r="G1717">
        <v>9.385</v>
      </c>
      <c r="H1717">
        <v>9.098</v>
      </c>
      <c r="I1717">
        <v>11.933</v>
      </c>
    </row>
    <row r="1718" spans="1:9" ht="12.75">
      <c r="A1718">
        <v>5272.299</v>
      </c>
      <c r="B1718">
        <v>16.774</v>
      </c>
      <c r="C1718">
        <v>16.676</v>
      </c>
      <c r="D1718">
        <v>4.342</v>
      </c>
      <c r="F1718">
        <v>5632.484</v>
      </c>
      <c r="G1718">
        <v>9.794</v>
      </c>
      <c r="H1718">
        <v>9.052</v>
      </c>
      <c r="I1718">
        <v>11.937</v>
      </c>
    </row>
    <row r="1719" spans="1:9" ht="12.75">
      <c r="A1719">
        <v>5273.513</v>
      </c>
      <c r="B1719">
        <v>16.318</v>
      </c>
      <c r="C1719">
        <v>16.738</v>
      </c>
      <c r="D1719">
        <v>4.448</v>
      </c>
      <c r="F1719">
        <v>5633.782</v>
      </c>
      <c r="G1719">
        <v>9.548</v>
      </c>
      <c r="H1719">
        <v>9.027</v>
      </c>
      <c r="I1719">
        <v>12.41</v>
      </c>
    </row>
    <row r="1720" spans="1:9" ht="12.75">
      <c r="A1720">
        <v>5274.727</v>
      </c>
      <c r="B1720">
        <v>16.751</v>
      </c>
      <c r="C1720">
        <v>16.657</v>
      </c>
      <c r="D1720">
        <v>4.619</v>
      </c>
      <c r="F1720">
        <v>5635.079</v>
      </c>
      <c r="G1720">
        <v>10.783</v>
      </c>
      <c r="H1720">
        <v>9.014</v>
      </c>
      <c r="I1720">
        <v>11.896</v>
      </c>
    </row>
    <row r="1721" spans="1:9" ht="12.75">
      <c r="A1721">
        <v>5275.942</v>
      </c>
      <c r="B1721">
        <v>17.411</v>
      </c>
      <c r="C1721">
        <v>16.562</v>
      </c>
      <c r="D1721">
        <v>4.396</v>
      </c>
      <c r="F1721">
        <v>5636.377</v>
      </c>
      <c r="G1721">
        <v>8.759</v>
      </c>
      <c r="H1721">
        <v>8.986</v>
      </c>
      <c r="I1721">
        <v>11.89</v>
      </c>
    </row>
    <row r="1722" spans="1:9" ht="12.75">
      <c r="A1722">
        <v>5277.157</v>
      </c>
      <c r="B1722">
        <v>16.856</v>
      </c>
      <c r="C1722">
        <v>16.487</v>
      </c>
      <c r="D1722">
        <v>5.141</v>
      </c>
      <c r="F1722">
        <v>5637.675</v>
      </c>
      <c r="G1722">
        <v>10.862</v>
      </c>
      <c r="H1722">
        <v>8.993</v>
      </c>
      <c r="I1722">
        <v>11.799</v>
      </c>
    </row>
    <row r="1723" spans="1:9" ht="12.75">
      <c r="A1723">
        <v>5278.372</v>
      </c>
      <c r="B1723">
        <v>16.568</v>
      </c>
      <c r="C1723">
        <v>16.392</v>
      </c>
      <c r="D1723">
        <v>5.126</v>
      </c>
      <c r="F1723">
        <v>5638.973</v>
      </c>
      <c r="G1723">
        <v>8.051</v>
      </c>
      <c r="H1723">
        <v>8.985</v>
      </c>
      <c r="I1723">
        <v>12.138</v>
      </c>
    </row>
    <row r="1724" spans="1:9" ht="12.75">
      <c r="A1724">
        <v>5279.588</v>
      </c>
      <c r="B1724">
        <v>16.575</v>
      </c>
      <c r="C1724">
        <v>16.445</v>
      </c>
      <c r="D1724">
        <v>4.991</v>
      </c>
      <c r="F1724">
        <v>5640.271</v>
      </c>
      <c r="G1724">
        <v>8.955</v>
      </c>
      <c r="H1724">
        <v>8.998</v>
      </c>
      <c r="I1724">
        <v>12.572</v>
      </c>
    </row>
    <row r="1725" spans="1:9" ht="12.75">
      <c r="A1725">
        <v>5280.803</v>
      </c>
      <c r="B1725">
        <v>15.578</v>
      </c>
      <c r="C1725">
        <v>16.534</v>
      </c>
      <c r="D1725">
        <v>4.771</v>
      </c>
      <c r="F1725">
        <v>5641.57</v>
      </c>
      <c r="G1725">
        <v>8.167</v>
      </c>
      <c r="H1725">
        <v>8.967</v>
      </c>
      <c r="I1725">
        <v>12.631</v>
      </c>
    </row>
    <row r="1726" spans="1:9" ht="12.75">
      <c r="A1726">
        <v>5282.019</v>
      </c>
      <c r="B1726">
        <v>16.375</v>
      </c>
      <c r="C1726">
        <v>16.447</v>
      </c>
      <c r="D1726">
        <v>4.585</v>
      </c>
      <c r="F1726">
        <v>5642.869</v>
      </c>
      <c r="G1726">
        <v>8.926</v>
      </c>
      <c r="H1726">
        <v>8.928</v>
      </c>
      <c r="I1726">
        <v>12.291</v>
      </c>
    </row>
    <row r="1727" spans="1:9" ht="12.75">
      <c r="A1727">
        <v>5283.236</v>
      </c>
      <c r="B1727">
        <v>17.441</v>
      </c>
      <c r="C1727">
        <v>16.442</v>
      </c>
      <c r="D1727">
        <v>4.404</v>
      </c>
      <c r="F1727">
        <v>5644.169</v>
      </c>
      <c r="G1727">
        <v>9.025</v>
      </c>
      <c r="H1727">
        <v>8.945</v>
      </c>
      <c r="I1727">
        <v>12.114</v>
      </c>
    </row>
    <row r="1728" spans="1:9" ht="12.75">
      <c r="A1728">
        <v>5284.453</v>
      </c>
      <c r="B1728">
        <v>16.055</v>
      </c>
      <c r="C1728">
        <v>16.46</v>
      </c>
      <c r="D1728">
        <v>4.289</v>
      </c>
      <c r="F1728">
        <v>5645.469</v>
      </c>
      <c r="G1728">
        <v>8.85</v>
      </c>
      <c r="H1728">
        <v>9.004</v>
      </c>
      <c r="I1728">
        <v>13.054</v>
      </c>
    </row>
    <row r="1729" spans="1:9" ht="12.75">
      <c r="A1729">
        <v>5285.669</v>
      </c>
      <c r="B1729">
        <v>16.893</v>
      </c>
      <c r="C1729">
        <v>16.33</v>
      </c>
      <c r="D1729">
        <v>4.262</v>
      </c>
      <c r="F1729">
        <v>5646.769</v>
      </c>
      <c r="G1729">
        <v>9.358</v>
      </c>
      <c r="H1729">
        <v>9</v>
      </c>
      <c r="I1729">
        <v>13.61</v>
      </c>
    </row>
    <row r="1730" spans="1:9" ht="12.75">
      <c r="A1730">
        <v>5286.887</v>
      </c>
      <c r="B1730">
        <v>15.523</v>
      </c>
      <c r="C1730">
        <v>16.378</v>
      </c>
      <c r="D1730">
        <v>4.801</v>
      </c>
      <c r="F1730">
        <v>5648.069</v>
      </c>
      <c r="G1730">
        <v>9.376</v>
      </c>
      <c r="H1730">
        <v>9.005</v>
      </c>
      <c r="I1730">
        <v>12.937</v>
      </c>
    </row>
    <row r="1731" spans="1:9" ht="12.75">
      <c r="A1731">
        <v>5288.104</v>
      </c>
      <c r="B1731">
        <v>16.827</v>
      </c>
      <c r="C1731">
        <v>16.431</v>
      </c>
      <c r="D1731">
        <v>4.888</v>
      </c>
      <c r="F1731">
        <v>5649.37</v>
      </c>
      <c r="G1731">
        <v>9.047</v>
      </c>
      <c r="H1731">
        <v>8.929</v>
      </c>
      <c r="I1731">
        <v>12.546</v>
      </c>
    </row>
    <row r="1732" spans="1:9" ht="12.75">
      <c r="A1732">
        <v>5289.322</v>
      </c>
      <c r="B1732">
        <v>16.777</v>
      </c>
      <c r="C1732">
        <v>16.321</v>
      </c>
      <c r="D1732">
        <v>4.701</v>
      </c>
      <c r="F1732">
        <v>5650.671</v>
      </c>
      <c r="G1732">
        <v>9.045</v>
      </c>
      <c r="H1732">
        <v>8.933</v>
      </c>
      <c r="I1732">
        <v>12.573</v>
      </c>
    </row>
    <row r="1733" spans="1:9" ht="12.75">
      <c r="A1733">
        <v>5290.54</v>
      </c>
      <c r="B1733">
        <v>16.103</v>
      </c>
      <c r="C1733">
        <v>16.242</v>
      </c>
      <c r="D1733">
        <v>4.777</v>
      </c>
      <c r="F1733">
        <v>5651.972</v>
      </c>
      <c r="G1733">
        <v>8.43</v>
      </c>
      <c r="H1733">
        <v>8.992</v>
      </c>
      <c r="I1733">
        <v>12.551</v>
      </c>
    </row>
    <row r="1734" spans="1:9" ht="12.75">
      <c r="A1734">
        <v>5291.758</v>
      </c>
      <c r="B1734">
        <v>18.166</v>
      </c>
      <c r="C1734">
        <v>16.202</v>
      </c>
      <c r="D1734">
        <v>4.663</v>
      </c>
      <c r="F1734">
        <v>5653.274</v>
      </c>
      <c r="G1734">
        <v>7.964</v>
      </c>
      <c r="H1734">
        <v>8.913</v>
      </c>
      <c r="I1734">
        <v>12.923</v>
      </c>
    </row>
    <row r="1735" spans="1:9" ht="12.75">
      <c r="A1735">
        <v>5292.977</v>
      </c>
      <c r="B1735">
        <v>16.656</v>
      </c>
      <c r="C1735">
        <v>16.141</v>
      </c>
      <c r="D1735">
        <v>4.803</v>
      </c>
      <c r="F1735">
        <v>5654.575</v>
      </c>
      <c r="G1735">
        <v>8.225</v>
      </c>
      <c r="H1735">
        <v>8.974</v>
      </c>
      <c r="I1735">
        <v>13.067</v>
      </c>
    </row>
    <row r="1736" spans="1:9" ht="12.75">
      <c r="A1736">
        <v>5294.196</v>
      </c>
      <c r="B1736">
        <v>16.021</v>
      </c>
      <c r="C1736">
        <v>16.251</v>
      </c>
      <c r="D1736">
        <v>5.078</v>
      </c>
      <c r="F1736">
        <v>5655.878</v>
      </c>
      <c r="G1736">
        <v>9.203</v>
      </c>
      <c r="H1736">
        <v>9.039</v>
      </c>
      <c r="I1736">
        <v>13.088</v>
      </c>
    </row>
    <row r="1737" spans="1:9" ht="12.75">
      <c r="A1737">
        <v>5295.415</v>
      </c>
      <c r="B1737">
        <v>16.031</v>
      </c>
      <c r="C1737">
        <v>16.111</v>
      </c>
      <c r="D1737">
        <v>4.999</v>
      </c>
      <c r="F1737">
        <v>5657.18</v>
      </c>
      <c r="G1737">
        <v>7.66</v>
      </c>
      <c r="H1737">
        <v>9.015</v>
      </c>
      <c r="I1737">
        <v>13.081</v>
      </c>
    </row>
    <row r="1738" spans="1:9" ht="12.75">
      <c r="A1738">
        <v>5296.634</v>
      </c>
      <c r="B1738">
        <v>16.95</v>
      </c>
      <c r="C1738">
        <v>16.103</v>
      </c>
      <c r="D1738">
        <v>4.746</v>
      </c>
      <c r="F1738">
        <v>5658.483</v>
      </c>
      <c r="G1738">
        <v>8.435</v>
      </c>
      <c r="H1738">
        <v>8.977</v>
      </c>
      <c r="I1738">
        <v>13.047</v>
      </c>
    </row>
    <row r="1739" spans="1:9" ht="12.75">
      <c r="A1739">
        <v>5297.854</v>
      </c>
      <c r="B1739">
        <v>16.818</v>
      </c>
      <c r="C1739">
        <v>16.101</v>
      </c>
      <c r="D1739">
        <v>4.722</v>
      </c>
      <c r="F1739">
        <v>5659.786</v>
      </c>
      <c r="G1739">
        <v>8.436</v>
      </c>
      <c r="H1739">
        <v>8.958</v>
      </c>
      <c r="I1739">
        <v>12.846</v>
      </c>
    </row>
    <row r="1740" spans="1:9" ht="12.75">
      <c r="A1740">
        <v>5299.074</v>
      </c>
      <c r="B1740">
        <v>14.91</v>
      </c>
      <c r="C1740">
        <v>15.974</v>
      </c>
      <c r="D1740">
        <v>4.726</v>
      </c>
      <c r="F1740">
        <v>5661.089</v>
      </c>
      <c r="G1740">
        <v>9.096</v>
      </c>
      <c r="H1740">
        <v>8.937</v>
      </c>
      <c r="I1740">
        <v>12.921</v>
      </c>
    </row>
    <row r="1741" spans="1:9" ht="12.75">
      <c r="A1741">
        <v>5300.294</v>
      </c>
      <c r="B1741">
        <v>16.595</v>
      </c>
      <c r="C1741">
        <v>15.892</v>
      </c>
      <c r="D1741">
        <v>5.07</v>
      </c>
      <c r="F1741">
        <v>5662.393</v>
      </c>
      <c r="G1741">
        <v>8.301</v>
      </c>
      <c r="H1741">
        <v>9.014</v>
      </c>
      <c r="I1741">
        <v>13.076</v>
      </c>
    </row>
    <row r="1742" spans="1:9" ht="12.75">
      <c r="A1742">
        <v>5301.515</v>
      </c>
      <c r="B1742">
        <v>15.629</v>
      </c>
      <c r="C1742">
        <v>16.1</v>
      </c>
      <c r="D1742">
        <v>5.23</v>
      </c>
      <c r="F1742">
        <v>5663.697</v>
      </c>
      <c r="G1742">
        <v>8.262</v>
      </c>
      <c r="H1742">
        <v>8.958</v>
      </c>
      <c r="I1742">
        <v>12.957</v>
      </c>
    </row>
    <row r="1743" spans="1:9" ht="12.75">
      <c r="A1743">
        <v>5302.736</v>
      </c>
      <c r="B1743">
        <v>15.646</v>
      </c>
      <c r="C1743">
        <v>16.129</v>
      </c>
      <c r="D1743">
        <v>4.94</v>
      </c>
      <c r="F1743">
        <v>5665.001</v>
      </c>
      <c r="G1743">
        <v>8.899</v>
      </c>
      <c r="H1743">
        <v>8.868</v>
      </c>
      <c r="I1743">
        <v>13.688</v>
      </c>
    </row>
    <row r="1744" spans="1:9" ht="12.75">
      <c r="A1744">
        <v>5303.957</v>
      </c>
      <c r="B1744">
        <v>16.254</v>
      </c>
      <c r="C1744">
        <v>16.08</v>
      </c>
      <c r="D1744">
        <v>4.752</v>
      </c>
      <c r="F1744">
        <v>5666.306</v>
      </c>
      <c r="G1744">
        <v>8.927</v>
      </c>
      <c r="H1744">
        <v>8.895</v>
      </c>
      <c r="I1744">
        <v>13.539</v>
      </c>
    </row>
    <row r="1745" spans="1:9" ht="12.75">
      <c r="A1745">
        <v>5305.178</v>
      </c>
      <c r="B1745">
        <v>16.291</v>
      </c>
      <c r="C1745">
        <v>16.018</v>
      </c>
      <c r="D1745">
        <v>5.043</v>
      </c>
      <c r="F1745">
        <v>5667.611</v>
      </c>
      <c r="G1745">
        <v>8.796</v>
      </c>
      <c r="H1745">
        <v>8.968</v>
      </c>
      <c r="I1745">
        <v>13.735</v>
      </c>
    </row>
    <row r="1746" spans="1:9" ht="12.75">
      <c r="A1746">
        <v>5306.4</v>
      </c>
      <c r="B1746">
        <v>16.485</v>
      </c>
      <c r="C1746">
        <v>15.902</v>
      </c>
      <c r="D1746">
        <v>4.882</v>
      </c>
      <c r="F1746">
        <v>5668.916</v>
      </c>
      <c r="G1746">
        <v>9.469</v>
      </c>
      <c r="H1746">
        <v>8.918</v>
      </c>
      <c r="I1746">
        <v>13.952</v>
      </c>
    </row>
    <row r="1747" spans="1:9" ht="12.75">
      <c r="A1747">
        <v>5307.622</v>
      </c>
      <c r="B1747">
        <v>17.675</v>
      </c>
      <c r="C1747">
        <v>15.758</v>
      </c>
      <c r="D1747">
        <v>4.698</v>
      </c>
      <c r="F1747">
        <v>5670.221</v>
      </c>
      <c r="G1747">
        <v>9.048</v>
      </c>
      <c r="H1747">
        <v>8.925</v>
      </c>
      <c r="I1747">
        <v>14.624</v>
      </c>
    </row>
    <row r="1748" spans="1:9" ht="12.75">
      <c r="A1748">
        <v>5308.844</v>
      </c>
      <c r="B1748">
        <v>15.566</v>
      </c>
      <c r="C1748">
        <v>15.787</v>
      </c>
      <c r="D1748">
        <v>5.002</v>
      </c>
      <c r="F1748">
        <v>5671.527</v>
      </c>
      <c r="G1748">
        <v>8.322</v>
      </c>
      <c r="H1748">
        <v>8.887</v>
      </c>
      <c r="I1748">
        <v>15.42</v>
      </c>
    </row>
    <row r="1749" spans="1:9" ht="12.75">
      <c r="A1749">
        <v>5310.067</v>
      </c>
      <c r="B1749">
        <v>15.994</v>
      </c>
      <c r="C1749">
        <v>15.842</v>
      </c>
      <c r="D1749">
        <v>5.154</v>
      </c>
      <c r="F1749">
        <v>5672.833</v>
      </c>
      <c r="G1749">
        <v>8.204</v>
      </c>
      <c r="H1749">
        <v>8.864</v>
      </c>
      <c r="I1749">
        <v>15.939</v>
      </c>
    </row>
    <row r="1750" spans="1:9" ht="12.75">
      <c r="A1750">
        <v>5311.29</v>
      </c>
      <c r="B1750">
        <v>16.424</v>
      </c>
      <c r="C1750">
        <v>15.936</v>
      </c>
      <c r="D1750">
        <v>5.254</v>
      </c>
      <c r="F1750">
        <v>5674.139</v>
      </c>
      <c r="G1750">
        <v>8.277</v>
      </c>
      <c r="H1750">
        <v>8.848</v>
      </c>
      <c r="I1750">
        <v>16.322</v>
      </c>
    </row>
    <row r="1751" spans="1:9" ht="12.75">
      <c r="A1751">
        <v>5312.513</v>
      </c>
      <c r="B1751">
        <v>15.768</v>
      </c>
      <c r="C1751">
        <v>15.92</v>
      </c>
      <c r="D1751">
        <v>5.252</v>
      </c>
      <c r="F1751">
        <v>5675.446</v>
      </c>
      <c r="G1751">
        <v>7.795</v>
      </c>
      <c r="H1751">
        <v>8.861</v>
      </c>
      <c r="I1751">
        <v>15.531</v>
      </c>
    </row>
    <row r="1752" spans="1:9" ht="12.75">
      <c r="A1752">
        <v>5313.736</v>
      </c>
      <c r="B1752">
        <v>16.195</v>
      </c>
      <c r="C1752">
        <v>15.841</v>
      </c>
      <c r="D1752">
        <v>5.498</v>
      </c>
      <c r="F1752">
        <v>5676.753</v>
      </c>
      <c r="G1752">
        <v>9.718</v>
      </c>
      <c r="H1752">
        <v>8.914</v>
      </c>
      <c r="I1752">
        <v>14.928</v>
      </c>
    </row>
    <row r="1753" spans="1:9" ht="12.75">
      <c r="A1753">
        <v>5314.96</v>
      </c>
      <c r="B1753">
        <v>16.342</v>
      </c>
      <c r="C1753">
        <v>15.784</v>
      </c>
      <c r="D1753">
        <v>5.393</v>
      </c>
      <c r="F1753">
        <v>5678.06</v>
      </c>
      <c r="G1753">
        <v>9.469</v>
      </c>
      <c r="H1753">
        <v>8.819</v>
      </c>
      <c r="I1753">
        <v>14.825</v>
      </c>
    </row>
    <row r="1754" spans="1:9" ht="12.75">
      <c r="A1754">
        <v>5316.184</v>
      </c>
      <c r="B1754">
        <v>16.1</v>
      </c>
      <c r="C1754">
        <v>15.612</v>
      </c>
      <c r="D1754">
        <v>5.255</v>
      </c>
      <c r="F1754">
        <v>5679.368</v>
      </c>
      <c r="G1754">
        <v>10.971</v>
      </c>
      <c r="H1754">
        <v>8.918</v>
      </c>
      <c r="I1754">
        <v>14.269</v>
      </c>
    </row>
    <row r="1755" spans="1:9" ht="12.75">
      <c r="A1755">
        <v>5317.408</v>
      </c>
      <c r="B1755">
        <v>15.663</v>
      </c>
      <c r="C1755">
        <v>15.747</v>
      </c>
      <c r="D1755">
        <v>4.809</v>
      </c>
      <c r="F1755">
        <v>5680.676</v>
      </c>
      <c r="G1755">
        <v>7.877</v>
      </c>
      <c r="H1755">
        <v>8.874</v>
      </c>
      <c r="I1755">
        <v>16.148</v>
      </c>
    </row>
    <row r="1756" spans="1:9" ht="12.75">
      <c r="A1756">
        <v>5318.633</v>
      </c>
      <c r="B1756">
        <v>15.732</v>
      </c>
      <c r="C1756">
        <v>15.753</v>
      </c>
      <c r="D1756">
        <v>4.74</v>
      </c>
      <c r="F1756">
        <v>5681.984</v>
      </c>
      <c r="G1756">
        <v>9.266</v>
      </c>
      <c r="H1756">
        <v>8.775</v>
      </c>
      <c r="I1756">
        <v>16.712</v>
      </c>
    </row>
    <row r="1757" spans="1:9" ht="12.75">
      <c r="A1757">
        <v>5319.858</v>
      </c>
      <c r="B1757">
        <v>16.107</v>
      </c>
      <c r="C1757">
        <v>15.672</v>
      </c>
      <c r="D1757">
        <v>4.693</v>
      </c>
      <c r="F1757">
        <v>5683.292</v>
      </c>
      <c r="G1757">
        <v>9.422</v>
      </c>
      <c r="H1757">
        <v>8.771</v>
      </c>
      <c r="I1757">
        <v>18.254</v>
      </c>
    </row>
    <row r="1758" spans="1:9" ht="12.75">
      <c r="A1758">
        <v>5321.083</v>
      </c>
      <c r="B1758">
        <v>16.323</v>
      </c>
      <c r="C1758">
        <v>15.683</v>
      </c>
      <c r="D1758">
        <v>4.557</v>
      </c>
      <c r="F1758">
        <v>5684.601</v>
      </c>
      <c r="G1758">
        <v>9.173</v>
      </c>
      <c r="H1758">
        <v>8.788</v>
      </c>
      <c r="I1758">
        <v>20.709</v>
      </c>
    </row>
    <row r="1759" spans="1:9" ht="12.75">
      <c r="A1759">
        <v>5322.308</v>
      </c>
      <c r="B1759">
        <v>17.028</v>
      </c>
      <c r="C1759">
        <v>15.757</v>
      </c>
      <c r="D1759">
        <v>4.652</v>
      </c>
      <c r="F1759">
        <v>5685.91</v>
      </c>
      <c r="G1759">
        <v>8.736</v>
      </c>
      <c r="H1759">
        <v>8.794</v>
      </c>
      <c r="I1759">
        <v>22.014</v>
      </c>
    </row>
    <row r="1760" spans="1:9" ht="12.75">
      <c r="A1760">
        <v>5323.534</v>
      </c>
      <c r="B1760">
        <v>16.239</v>
      </c>
      <c r="C1760">
        <v>15.669</v>
      </c>
      <c r="D1760">
        <v>4.885</v>
      </c>
      <c r="F1760">
        <v>5687.22</v>
      </c>
      <c r="G1760">
        <v>9.482</v>
      </c>
      <c r="H1760">
        <v>8.763</v>
      </c>
      <c r="I1760">
        <v>22.441</v>
      </c>
    </row>
    <row r="1761" spans="1:9" ht="12.75">
      <c r="A1761">
        <v>5324.76</v>
      </c>
      <c r="B1761">
        <v>15.269</v>
      </c>
      <c r="C1761">
        <v>15.648</v>
      </c>
      <c r="D1761">
        <v>4.952</v>
      </c>
      <c r="F1761">
        <v>5688.529</v>
      </c>
      <c r="G1761">
        <v>10.261</v>
      </c>
      <c r="H1761">
        <v>8.737</v>
      </c>
      <c r="I1761">
        <v>23.011</v>
      </c>
    </row>
    <row r="1762" spans="1:9" ht="12.75">
      <c r="A1762">
        <v>5325.986</v>
      </c>
      <c r="B1762">
        <v>15.039</v>
      </c>
      <c r="C1762">
        <v>15.526</v>
      </c>
      <c r="D1762">
        <v>4.889</v>
      </c>
      <c r="F1762">
        <v>5689.839</v>
      </c>
      <c r="G1762">
        <v>8.913</v>
      </c>
      <c r="H1762">
        <v>8.737</v>
      </c>
      <c r="I1762">
        <v>23.941</v>
      </c>
    </row>
    <row r="1763" spans="1:9" ht="12.75">
      <c r="A1763">
        <v>5327.212</v>
      </c>
      <c r="B1763">
        <v>15.022</v>
      </c>
      <c r="C1763">
        <v>15.5</v>
      </c>
      <c r="D1763">
        <v>4.864</v>
      </c>
      <c r="F1763">
        <v>5691.15</v>
      </c>
      <c r="G1763">
        <v>7.909</v>
      </c>
      <c r="H1763">
        <v>8.733</v>
      </c>
      <c r="I1763">
        <v>24.351</v>
      </c>
    </row>
    <row r="1764" spans="1:9" ht="12.75">
      <c r="A1764">
        <v>5328.439</v>
      </c>
      <c r="B1764">
        <v>14.52</v>
      </c>
      <c r="C1764">
        <v>15.556</v>
      </c>
      <c r="D1764">
        <v>4.776</v>
      </c>
      <c r="F1764">
        <v>5692.46</v>
      </c>
      <c r="G1764">
        <v>7.849</v>
      </c>
      <c r="H1764">
        <v>8.703</v>
      </c>
      <c r="I1764">
        <v>23.267</v>
      </c>
    </row>
    <row r="1765" spans="1:9" ht="12.75">
      <c r="A1765">
        <v>5329.666</v>
      </c>
      <c r="B1765">
        <v>14.47</v>
      </c>
      <c r="C1765">
        <v>15.529</v>
      </c>
      <c r="D1765">
        <v>4.678</v>
      </c>
      <c r="F1765">
        <v>5693.771</v>
      </c>
      <c r="G1765">
        <v>7.386</v>
      </c>
      <c r="H1765">
        <v>8.721</v>
      </c>
      <c r="I1765">
        <v>20.975</v>
      </c>
    </row>
    <row r="1766" spans="1:9" ht="12.75">
      <c r="A1766">
        <v>5330.893</v>
      </c>
      <c r="B1766">
        <v>14.564</v>
      </c>
      <c r="C1766">
        <v>15.543</v>
      </c>
      <c r="D1766">
        <v>4.621</v>
      </c>
      <c r="F1766">
        <v>5695.082</v>
      </c>
      <c r="G1766">
        <v>7.718</v>
      </c>
      <c r="H1766">
        <v>8.706</v>
      </c>
      <c r="I1766">
        <v>18.673</v>
      </c>
    </row>
    <row r="1767" spans="1:9" ht="12.75">
      <c r="A1767">
        <v>5332.121</v>
      </c>
      <c r="B1767">
        <v>15.316</v>
      </c>
      <c r="C1767">
        <v>15.537</v>
      </c>
      <c r="D1767">
        <v>4.977</v>
      </c>
      <c r="F1767">
        <v>5696.394</v>
      </c>
      <c r="G1767">
        <v>8.153</v>
      </c>
      <c r="H1767">
        <v>8.734</v>
      </c>
      <c r="I1767">
        <v>17.053</v>
      </c>
    </row>
    <row r="1768" spans="1:9" ht="12.75">
      <c r="A1768">
        <v>5333.349</v>
      </c>
      <c r="B1768">
        <v>15.206</v>
      </c>
      <c r="C1768">
        <v>15.565</v>
      </c>
      <c r="D1768">
        <v>5.367</v>
      </c>
      <c r="F1768">
        <v>5697.706</v>
      </c>
      <c r="G1768">
        <v>7.598</v>
      </c>
      <c r="H1768">
        <v>8.748</v>
      </c>
      <c r="I1768">
        <v>16.442</v>
      </c>
    </row>
    <row r="1769" spans="1:9" ht="12.75">
      <c r="A1769">
        <v>5334.577</v>
      </c>
      <c r="B1769">
        <v>15.139</v>
      </c>
      <c r="C1769">
        <v>15.574</v>
      </c>
      <c r="D1769">
        <v>4.969</v>
      </c>
      <c r="F1769">
        <v>5699.018</v>
      </c>
      <c r="G1769">
        <v>9.523</v>
      </c>
      <c r="H1769">
        <v>8.713</v>
      </c>
      <c r="I1769">
        <v>16.512</v>
      </c>
    </row>
    <row r="1770" spans="1:9" ht="12.75">
      <c r="A1770">
        <v>5335.806</v>
      </c>
      <c r="B1770">
        <v>16.406</v>
      </c>
      <c r="C1770">
        <v>15.562</v>
      </c>
      <c r="D1770">
        <v>4.954</v>
      </c>
      <c r="F1770">
        <v>5700.33</v>
      </c>
      <c r="G1770">
        <v>9.228</v>
      </c>
      <c r="H1770">
        <v>8.685</v>
      </c>
      <c r="I1770">
        <v>15.763</v>
      </c>
    </row>
    <row r="1771" spans="1:9" ht="12.75">
      <c r="A1771">
        <v>5337.034</v>
      </c>
      <c r="B1771">
        <v>15.466</v>
      </c>
      <c r="C1771">
        <v>15.571</v>
      </c>
      <c r="D1771">
        <v>4.932</v>
      </c>
      <c r="F1771">
        <v>5701.643</v>
      </c>
      <c r="G1771">
        <v>9.577</v>
      </c>
      <c r="H1771">
        <v>8.662</v>
      </c>
      <c r="I1771">
        <v>16.439</v>
      </c>
    </row>
    <row r="1772" spans="1:9" ht="12.75">
      <c r="A1772">
        <v>5338.263</v>
      </c>
      <c r="B1772">
        <v>15.543</v>
      </c>
      <c r="C1772">
        <v>15.546</v>
      </c>
      <c r="D1772">
        <v>4.844</v>
      </c>
      <c r="F1772">
        <v>5702.956</v>
      </c>
      <c r="G1772">
        <v>8.675</v>
      </c>
      <c r="H1772">
        <v>8.681</v>
      </c>
      <c r="I1772">
        <v>15.386</v>
      </c>
    </row>
    <row r="1773" spans="1:9" ht="12.75">
      <c r="A1773">
        <v>5339.493</v>
      </c>
      <c r="B1773">
        <v>15.355</v>
      </c>
      <c r="C1773">
        <v>15.372</v>
      </c>
      <c r="D1773">
        <v>5.007</v>
      </c>
      <c r="F1773">
        <v>5704.269</v>
      </c>
      <c r="G1773">
        <v>9.202</v>
      </c>
      <c r="H1773">
        <v>8.672</v>
      </c>
      <c r="I1773">
        <v>14.522</v>
      </c>
    </row>
    <row r="1774" spans="1:9" ht="12.75">
      <c r="A1774">
        <v>5340.722</v>
      </c>
      <c r="B1774">
        <v>15.57</v>
      </c>
      <c r="C1774">
        <v>15.295</v>
      </c>
      <c r="D1774">
        <v>4.802</v>
      </c>
      <c r="F1774">
        <v>5705.583</v>
      </c>
      <c r="G1774">
        <v>8.072</v>
      </c>
      <c r="H1774">
        <v>8.674</v>
      </c>
      <c r="I1774">
        <v>13.796</v>
      </c>
    </row>
    <row r="1775" spans="1:9" ht="12.75">
      <c r="A1775">
        <v>5341.952</v>
      </c>
      <c r="B1775">
        <v>15.873</v>
      </c>
      <c r="C1775">
        <v>15.437</v>
      </c>
      <c r="D1775">
        <v>4.674</v>
      </c>
      <c r="F1775">
        <v>5706.897</v>
      </c>
      <c r="G1775">
        <v>8.918</v>
      </c>
      <c r="H1775">
        <v>8.671</v>
      </c>
      <c r="I1775">
        <v>13.994</v>
      </c>
    </row>
    <row r="1776" spans="1:9" ht="12.75">
      <c r="A1776">
        <v>5343.182</v>
      </c>
      <c r="B1776">
        <v>15.129</v>
      </c>
      <c r="C1776">
        <v>15.535</v>
      </c>
      <c r="D1776">
        <v>4.699</v>
      </c>
      <c r="F1776">
        <v>5708.211</v>
      </c>
      <c r="G1776">
        <v>8.854</v>
      </c>
      <c r="H1776">
        <v>8.609</v>
      </c>
      <c r="I1776">
        <v>13.45</v>
      </c>
    </row>
    <row r="1777" spans="1:9" ht="12.75">
      <c r="A1777">
        <v>5344.413</v>
      </c>
      <c r="B1777">
        <v>14.694</v>
      </c>
      <c r="C1777">
        <v>15.391</v>
      </c>
      <c r="D1777">
        <v>5.056</v>
      </c>
      <c r="F1777">
        <v>5709.525</v>
      </c>
      <c r="G1777">
        <v>8.805</v>
      </c>
      <c r="H1777">
        <v>8.626</v>
      </c>
      <c r="I1777">
        <v>13.346</v>
      </c>
    </row>
    <row r="1778" spans="1:9" ht="12.75">
      <c r="A1778">
        <v>5345.644</v>
      </c>
      <c r="B1778">
        <v>14.686</v>
      </c>
      <c r="C1778">
        <v>15.391</v>
      </c>
      <c r="D1778">
        <v>5.036</v>
      </c>
      <c r="F1778">
        <v>5710.84</v>
      </c>
      <c r="G1778">
        <v>8.465</v>
      </c>
      <c r="H1778">
        <v>8.651</v>
      </c>
      <c r="I1778">
        <v>13.77</v>
      </c>
    </row>
    <row r="1779" spans="1:9" ht="12.75">
      <c r="A1779">
        <v>5346.875</v>
      </c>
      <c r="B1779">
        <v>14.987</v>
      </c>
      <c r="C1779">
        <v>15.366</v>
      </c>
      <c r="D1779">
        <v>4.816</v>
      </c>
      <c r="F1779">
        <v>5712.155</v>
      </c>
      <c r="G1779">
        <v>7.59</v>
      </c>
      <c r="H1779">
        <v>8.606</v>
      </c>
      <c r="I1779">
        <v>14.082</v>
      </c>
    </row>
    <row r="1780" spans="1:9" ht="12.75">
      <c r="A1780">
        <v>5348.106</v>
      </c>
      <c r="B1780">
        <v>15.281</v>
      </c>
      <c r="C1780">
        <v>15.312</v>
      </c>
      <c r="D1780">
        <v>4.859</v>
      </c>
      <c r="F1780">
        <v>5713.471</v>
      </c>
      <c r="G1780">
        <v>8.394</v>
      </c>
      <c r="H1780">
        <v>8.591</v>
      </c>
      <c r="I1780">
        <v>14.428</v>
      </c>
    </row>
    <row r="1781" spans="1:9" ht="12.75">
      <c r="A1781">
        <v>5349.338</v>
      </c>
      <c r="B1781">
        <v>14.93</v>
      </c>
      <c r="C1781">
        <v>15.298</v>
      </c>
      <c r="D1781">
        <v>4.935</v>
      </c>
      <c r="F1781">
        <v>5714.786</v>
      </c>
      <c r="G1781">
        <v>8.593</v>
      </c>
      <c r="H1781">
        <v>8.614</v>
      </c>
      <c r="I1781">
        <v>14.121</v>
      </c>
    </row>
    <row r="1782" spans="1:9" ht="12.75">
      <c r="A1782">
        <v>5350.569</v>
      </c>
      <c r="B1782">
        <v>14.63</v>
      </c>
      <c r="C1782">
        <v>15.27</v>
      </c>
      <c r="D1782">
        <v>5.311</v>
      </c>
      <c r="F1782">
        <v>5716.102</v>
      </c>
      <c r="G1782">
        <v>7.941</v>
      </c>
      <c r="H1782">
        <v>8.561</v>
      </c>
      <c r="I1782">
        <v>13.743</v>
      </c>
    </row>
    <row r="1783" spans="1:9" ht="12.75">
      <c r="A1783">
        <v>5351.802</v>
      </c>
      <c r="B1783">
        <v>17.027</v>
      </c>
      <c r="C1783">
        <v>15.174</v>
      </c>
      <c r="D1783">
        <v>5.748</v>
      </c>
      <c r="F1783">
        <v>5717.419</v>
      </c>
      <c r="G1783">
        <v>8.434</v>
      </c>
      <c r="H1783">
        <v>8.539</v>
      </c>
      <c r="I1783">
        <v>13.575</v>
      </c>
    </row>
    <row r="1784" spans="1:9" ht="12.75">
      <c r="A1784">
        <v>5353.034</v>
      </c>
      <c r="B1784">
        <v>16.318</v>
      </c>
      <c r="C1784">
        <v>15.156</v>
      </c>
      <c r="D1784">
        <v>5.333</v>
      </c>
      <c r="F1784">
        <v>5718.735</v>
      </c>
      <c r="G1784">
        <v>9.077</v>
      </c>
      <c r="H1784">
        <v>8.528</v>
      </c>
      <c r="I1784">
        <v>12.6</v>
      </c>
    </row>
    <row r="1785" spans="1:9" ht="12.75">
      <c r="A1785">
        <v>5354.267</v>
      </c>
      <c r="B1785">
        <v>15.864</v>
      </c>
      <c r="C1785">
        <v>15.165</v>
      </c>
      <c r="D1785">
        <v>5.103</v>
      </c>
      <c r="F1785">
        <v>5720.052</v>
      </c>
      <c r="G1785">
        <v>10.023</v>
      </c>
      <c r="H1785">
        <v>8.586</v>
      </c>
      <c r="I1785">
        <v>12.669</v>
      </c>
    </row>
    <row r="1786" spans="1:9" ht="12.75">
      <c r="A1786">
        <v>5355.5</v>
      </c>
      <c r="B1786">
        <v>15.922</v>
      </c>
      <c r="C1786">
        <v>15.127</v>
      </c>
      <c r="D1786">
        <v>5.192</v>
      </c>
      <c r="F1786">
        <v>5721.37</v>
      </c>
      <c r="G1786">
        <v>9.158</v>
      </c>
      <c r="H1786">
        <v>8.603</v>
      </c>
      <c r="I1786">
        <v>13.484</v>
      </c>
    </row>
    <row r="1787" spans="1:9" ht="12.75">
      <c r="A1787">
        <v>5356.733</v>
      </c>
      <c r="B1787">
        <v>15.525</v>
      </c>
      <c r="C1787">
        <v>15.091</v>
      </c>
      <c r="D1787">
        <v>5.542</v>
      </c>
      <c r="F1787">
        <v>5722.687</v>
      </c>
      <c r="G1787">
        <v>8.092</v>
      </c>
      <c r="H1787">
        <v>8.531</v>
      </c>
      <c r="I1787">
        <v>13.124</v>
      </c>
    </row>
    <row r="1788" spans="1:9" ht="12.75">
      <c r="A1788">
        <v>5357.967</v>
      </c>
      <c r="B1788">
        <v>14.9</v>
      </c>
      <c r="C1788">
        <v>15.166</v>
      </c>
      <c r="D1788">
        <v>5.813</v>
      </c>
      <c r="F1788">
        <v>5724.005</v>
      </c>
      <c r="G1788">
        <v>9.486</v>
      </c>
      <c r="H1788">
        <v>8.472</v>
      </c>
      <c r="I1788">
        <v>13.483</v>
      </c>
    </row>
    <row r="1789" spans="1:9" ht="12.75">
      <c r="A1789">
        <v>5359.2</v>
      </c>
      <c r="B1789">
        <v>15.295</v>
      </c>
      <c r="C1789">
        <v>15.316</v>
      </c>
      <c r="D1789">
        <v>5.38</v>
      </c>
      <c r="F1789">
        <v>5725.323</v>
      </c>
      <c r="G1789">
        <v>8.526</v>
      </c>
      <c r="H1789">
        <v>8.447</v>
      </c>
      <c r="I1789">
        <v>14.071</v>
      </c>
    </row>
    <row r="1790" spans="1:9" ht="12.75">
      <c r="A1790">
        <v>5360.435</v>
      </c>
      <c r="B1790">
        <v>16.388</v>
      </c>
      <c r="C1790">
        <v>15.254</v>
      </c>
      <c r="D1790">
        <v>5.157</v>
      </c>
      <c r="F1790">
        <v>5726.642</v>
      </c>
      <c r="G1790">
        <v>7.977</v>
      </c>
      <c r="H1790">
        <v>8.477</v>
      </c>
      <c r="I1790">
        <v>13.486</v>
      </c>
    </row>
    <row r="1791" spans="1:9" ht="12.75">
      <c r="A1791">
        <v>5361.669</v>
      </c>
      <c r="B1791">
        <v>15.868</v>
      </c>
      <c r="C1791">
        <v>15.151</v>
      </c>
      <c r="D1791">
        <v>4.914</v>
      </c>
      <c r="F1791">
        <v>5727.96</v>
      </c>
      <c r="G1791">
        <v>8.178</v>
      </c>
      <c r="H1791">
        <v>8.471</v>
      </c>
      <c r="I1791">
        <v>13.412</v>
      </c>
    </row>
    <row r="1792" spans="1:9" ht="12.75">
      <c r="A1792">
        <v>5362.904</v>
      </c>
      <c r="B1792">
        <v>14.904</v>
      </c>
      <c r="C1792">
        <v>15.105</v>
      </c>
      <c r="D1792">
        <v>4.921</v>
      </c>
      <c r="F1792">
        <v>5729.279</v>
      </c>
      <c r="G1792">
        <v>8.731</v>
      </c>
      <c r="H1792">
        <v>8.46</v>
      </c>
      <c r="I1792">
        <v>12.88</v>
      </c>
    </row>
    <row r="1793" spans="1:9" ht="12.75">
      <c r="A1793">
        <v>5364.139</v>
      </c>
      <c r="B1793">
        <v>15.062</v>
      </c>
      <c r="C1793">
        <v>15.122</v>
      </c>
      <c r="D1793">
        <v>4.725</v>
      </c>
      <c r="F1793">
        <v>5730.599</v>
      </c>
      <c r="G1793">
        <v>8.777</v>
      </c>
      <c r="H1793">
        <v>8.463</v>
      </c>
      <c r="I1793">
        <v>12.315</v>
      </c>
    </row>
    <row r="1794" spans="1:9" ht="12.75">
      <c r="A1794">
        <v>5365.374</v>
      </c>
      <c r="B1794">
        <v>16.023</v>
      </c>
      <c r="C1794">
        <v>15.12</v>
      </c>
      <c r="D1794">
        <v>4.819</v>
      </c>
      <c r="F1794">
        <v>5731.918</v>
      </c>
      <c r="G1794">
        <v>8.775</v>
      </c>
      <c r="H1794">
        <v>8.44</v>
      </c>
      <c r="I1794">
        <v>12.346</v>
      </c>
    </row>
    <row r="1795" spans="1:9" ht="12.75">
      <c r="A1795">
        <v>5366.61</v>
      </c>
      <c r="B1795">
        <v>15.912</v>
      </c>
      <c r="C1795">
        <v>15.079</v>
      </c>
      <c r="D1795">
        <v>4.607</v>
      </c>
      <c r="F1795">
        <v>5733.238</v>
      </c>
      <c r="G1795">
        <v>9.807</v>
      </c>
      <c r="H1795">
        <v>8.438</v>
      </c>
      <c r="I1795">
        <v>12.261</v>
      </c>
    </row>
    <row r="1796" spans="1:9" ht="12.75">
      <c r="A1796">
        <v>5367.845</v>
      </c>
      <c r="B1796">
        <v>15.205</v>
      </c>
      <c r="C1796">
        <v>15.154</v>
      </c>
      <c r="D1796">
        <v>4.501</v>
      </c>
      <c r="F1796">
        <v>5734.559</v>
      </c>
      <c r="G1796">
        <v>9.305</v>
      </c>
      <c r="H1796">
        <v>8.383</v>
      </c>
      <c r="I1796">
        <v>12.241</v>
      </c>
    </row>
    <row r="1797" spans="1:9" ht="12.75">
      <c r="A1797">
        <v>5369.082</v>
      </c>
      <c r="B1797">
        <v>14.674</v>
      </c>
      <c r="C1797">
        <v>15.14</v>
      </c>
      <c r="D1797">
        <v>4.668</v>
      </c>
      <c r="F1797">
        <v>5735.879</v>
      </c>
      <c r="G1797">
        <v>8.988</v>
      </c>
      <c r="H1797">
        <v>8.385</v>
      </c>
      <c r="I1797">
        <v>12.615</v>
      </c>
    </row>
    <row r="1798" spans="1:9" ht="12.75">
      <c r="A1798">
        <v>5370.318</v>
      </c>
      <c r="B1798">
        <v>14.638</v>
      </c>
      <c r="C1798">
        <v>15.029</v>
      </c>
      <c r="D1798">
        <v>4.732</v>
      </c>
      <c r="F1798">
        <v>5737.2</v>
      </c>
      <c r="G1798">
        <v>8.644</v>
      </c>
      <c r="H1798">
        <v>8.415</v>
      </c>
      <c r="I1798">
        <v>12.875</v>
      </c>
    </row>
    <row r="1799" spans="1:9" ht="12.75">
      <c r="A1799">
        <v>5371.555</v>
      </c>
      <c r="B1799">
        <v>14.637</v>
      </c>
      <c r="C1799">
        <v>15.055</v>
      </c>
      <c r="D1799">
        <v>4.59</v>
      </c>
      <c r="F1799">
        <v>5738.521</v>
      </c>
      <c r="G1799">
        <v>7.713</v>
      </c>
      <c r="H1799">
        <v>8.427</v>
      </c>
      <c r="I1799">
        <v>12.739</v>
      </c>
    </row>
    <row r="1800" spans="1:9" ht="12.75">
      <c r="A1800">
        <v>5372.792</v>
      </c>
      <c r="B1800">
        <v>14.633</v>
      </c>
      <c r="C1800">
        <v>15.074</v>
      </c>
      <c r="D1800">
        <v>4.708</v>
      </c>
      <c r="F1800">
        <v>5739.843</v>
      </c>
      <c r="G1800">
        <v>7.675</v>
      </c>
      <c r="H1800">
        <v>8.427</v>
      </c>
      <c r="I1800">
        <v>12.224</v>
      </c>
    </row>
    <row r="1801" spans="1:9" ht="12.75">
      <c r="A1801">
        <v>5374.029</v>
      </c>
      <c r="B1801">
        <v>15.971</v>
      </c>
      <c r="C1801">
        <v>14.917</v>
      </c>
      <c r="D1801">
        <v>4.643</v>
      </c>
      <c r="F1801">
        <v>5741.165</v>
      </c>
      <c r="G1801">
        <v>7.607</v>
      </c>
      <c r="H1801">
        <v>8.389</v>
      </c>
      <c r="I1801">
        <v>12.722</v>
      </c>
    </row>
    <row r="1802" spans="1:9" ht="12.75">
      <c r="A1802">
        <v>5375.266</v>
      </c>
      <c r="B1802">
        <v>15.235</v>
      </c>
      <c r="C1802">
        <v>15.005</v>
      </c>
      <c r="D1802">
        <v>5.012</v>
      </c>
      <c r="F1802">
        <v>5742.487</v>
      </c>
      <c r="G1802">
        <v>8.085</v>
      </c>
      <c r="H1802">
        <v>8.385</v>
      </c>
      <c r="I1802">
        <v>12.332</v>
      </c>
    </row>
    <row r="1803" spans="1:9" ht="12.75">
      <c r="A1803">
        <v>5376.504</v>
      </c>
      <c r="B1803">
        <v>14.681</v>
      </c>
      <c r="C1803">
        <v>15.066</v>
      </c>
      <c r="D1803">
        <v>5.057</v>
      </c>
      <c r="F1803">
        <v>5743.809</v>
      </c>
      <c r="G1803">
        <v>7.352</v>
      </c>
      <c r="H1803">
        <v>8.331</v>
      </c>
      <c r="I1803">
        <v>12.672</v>
      </c>
    </row>
    <row r="1804" spans="1:9" ht="12.75">
      <c r="A1804">
        <v>5377.742</v>
      </c>
      <c r="B1804">
        <v>14.939</v>
      </c>
      <c r="C1804">
        <v>14.955</v>
      </c>
      <c r="D1804">
        <v>5.205</v>
      </c>
      <c r="F1804">
        <v>5745.132</v>
      </c>
      <c r="G1804">
        <v>7.784</v>
      </c>
      <c r="H1804">
        <v>8.244</v>
      </c>
      <c r="I1804">
        <v>13.306</v>
      </c>
    </row>
    <row r="1805" spans="1:9" ht="12.75">
      <c r="A1805">
        <v>5378.981</v>
      </c>
      <c r="B1805">
        <v>15.458</v>
      </c>
      <c r="C1805">
        <v>14.845</v>
      </c>
      <c r="D1805">
        <v>5.09</v>
      </c>
      <c r="F1805">
        <v>5746.455</v>
      </c>
      <c r="G1805">
        <v>8.521</v>
      </c>
      <c r="H1805">
        <v>8.216</v>
      </c>
      <c r="I1805">
        <v>12.894</v>
      </c>
    </row>
    <row r="1806" spans="1:9" ht="12.75">
      <c r="A1806">
        <v>5380.22</v>
      </c>
      <c r="B1806">
        <v>15.677</v>
      </c>
      <c r="C1806">
        <v>14.948</v>
      </c>
      <c r="D1806">
        <v>4.909</v>
      </c>
      <c r="F1806">
        <v>5747.778</v>
      </c>
      <c r="G1806">
        <v>9.904</v>
      </c>
      <c r="H1806">
        <v>8.31</v>
      </c>
      <c r="I1806">
        <v>12.601</v>
      </c>
    </row>
    <row r="1807" spans="1:9" ht="12.75">
      <c r="A1807">
        <v>5381.459</v>
      </c>
      <c r="B1807">
        <v>15.372</v>
      </c>
      <c r="C1807">
        <v>15.146</v>
      </c>
      <c r="D1807">
        <v>5.007</v>
      </c>
      <c r="F1807">
        <v>5749.102</v>
      </c>
      <c r="G1807">
        <v>8.969</v>
      </c>
      <c r="H1807">
        <v>8.441</v>
      </c>
      <c r="I1807">
        <v>12.757</v>
      </c>
    </row>
    <row r="1808" spans="1:9" ht="12.75">
      <c r="A1808">
        <v>5382.698</v>
      </c>
      <c r="B1808">
        <v>14.94</v>
      </c>
      <c r="C1808">
        <v>14.964</v>
      </c>
      <c r="D1808">
        <v>4.949</v>
      </c>
      <c r="F1808">
        <v>5750.426</v>
      </c>
      <c r="G1808">
        <v>7.603</v>
      </c>
      <c r="H1808">
        <v>8.372</v>
      </c>
      <c r="I1808">
        <v>12.73</v>
      </c>
    </row>
    <row r="1809" spans="1:9" ht="12.75">
      <c r="A1809">
        <v>5383.937</v>
      </c>
      <c r="B1809">
        <v>15.324</v>
      </c>
      <c r="C1809">
        <v>14.902</v>
      </c>
      <c r="D1809">
        <v>4.691</v>
      </c>
      <c r="F1809">
        <v>5751.75</v>
      </c>
      <c r="G1809">
        <v>8.259</v>
      </c>
      <c r="H1809">
        <v>8.341</v>
      </c>
      <c r="I1809">
        <v>12.471</v>
      </c>
    </row>
    <row r="1810" spans="1:9" ht="12.75">
      <c r="A1810">
        <v>5385.177</v>
      </c>
      <c r="B1810">
        <v>15.762</v>
      </c>
      <c r="C1810">
        <v>14.897</v>
      </c>
      <c r="D1810">
        <v>4.787</v>
      </c>
      <c r="F1810">
        <v>5753.075</v>
      </c>
      <c r="G1810">
        <v>7.175</v>
      </c>
      <c r="H1810">
        <v>8.322</v>
      </c>
      <c r="I1810">
        <v>12.617</v>
      </c>
    </row>
    <row r="1811" spans="1:9" ht="12.75">
      <c r="A1811">
        <v>5386.417</v>
      </c>
      <c r="B1811">
        <v>15.451</v>
      </c>
      <c r="C1811">
        <v>14.958</v>
      </c>
      <c r="D1811">
        <v>4.842</v>
      </c>
      <c r="F1811">
        <v>5754.399</v>
      </c>
      <c r="G1811">
        <v>8.493</v>
      </c>
      <c r="H1811">
        <v>8.272</v>
      </c>
      <c r="I1811">
        <v>12.277</v>
      </c>
    </row>
    <row r="1812" spans="1:9" ht="12.75">
      <c r="A1812">
        <v>5387.658</v>
      </c>
      <c r="B1812">
        <v>14.837</v>
      </c>
      <c r="C1812">
        <v>15.092</v>
      </c>
      <c r="D1812">
        <v>4.823</v>
      </c>
      <c r="F1812">
        <v>5755.725</v>
      </c>
      <c r="G1812">
        <v>9.365</v>
      </c>
      <c r="H1812">
        <v>8.262</v>
      </c>
      <c r="I1812">
        <v>12.633</v>
      </c>
    </row>
    <row r="1813" spans="1:9" ht="12.75">
      <c r="A1813">
        <v>5388.898</v>
      </c>
      <c r="B1813">
        <v>14.994</v>
      </c>
      <c r="C1813">
        <v>15.202</v>
      </c>
      <c r="D1813">
        <v>4.927</v>
      </c>
      <c r="F1813">
        <v>5757.05</v>
      </c>
      <c r="G1813">
        <v>9.271</v>
      </c>
      <c r="H1813">
        <v>8.22</v>
      </c>
      <c r="I1813">
        <v>13.049</v>
      </c>
    </row>
    <row r="1814" spans="1:9" ht="12.75">
      <c r="A1814">
        <v>5390.139</v>
      </c>
      <c r="B1814">
        <v>13.211</v>
      </c>
      <c r="C1814">
        <v>15.138</v>
      </c>
      <c r="D1814">
        <v>4.767</v>
      </c>
      <c r="F1814">
        <v>5758.376</v>
      </c>
      <c r="G1814">
        <v>9.69</v>
      </c>
      <c r="H1814">
        <v>8.276</v>
      </c>
      <c r="I1814">
        <v>13.073</v>
      </c>
    </row>
    <row r="1815" spans="1:9" ht="12.75">
      <c r="A1815">
        <v>5391.381</v>
      </c>
      <c r="B1815">
        <v>14.667</v>
      </c>
      <c r="C1815">
        <v>15.071</v>
      </c>
      <c r="D1815">
        <v>4.754</v>
      </c>
      <c r="F1815">
        <v>5759.702</v>
      </c>
      <c r="G1815">
        <v>7.712</v>
      </c>
      <c r="H1815">
        <v>8.288</v>
      </c>
      <c r="I1815">
        <v>13.308</v>
      </c>
    </row>
    <row r="1816" spans="1:9" ht="12.75">
      <c r="A1816">
        <v>5392.622</v>
      </c>
      <c r="B1816">
        <v>15.63</v>
      </c>
      <c r="C1816">
        <v>14.95</v>
      </c>
      <c r="D1816">
        <v>5.024</v>
      </c>
      <c r="F1816">
        <v>5761.028</v>
      </c>
      <c r="G1816">
        <v>9.88</v>
      </c>
      <c r="H1816">
        <v>8.252</v>
      </c>
      <c r="I1816">
        <v>13.256</v>
      </c>
    </row>
    <row r="1817" spans="1:9" ht="12.75">
      <c r="A1817">
        <v>5393.864</v>
      </c>
      <c r="B1817">
        <v>15.185</v>
      </c>
      <c r="C1817">
        <v>14.99</v>
      </c>
      <c r="D1817">
        <v>5.037</v>
      </c>
      <c r="F1817">
        <v>5762.355</v>
      </c>
      <c r="G1817">
        <v>8.542</v>
      </c>
      <c r="H1817">
        <v>8.214</v>
      </c>
      <c r="I1817">
        <v>13.674</v>
      </c>
    </row>
    <row r="1818" spans="1:9" ht="12.75">
      <c r="A1818">
        <v>5395.106</v>
      </c>
      <c r="B1818">
        <v>16.352</v>
      </c>
      <c r="C1818">
        <v>15.121</v>
      </c>
      <c r="D1818">
        <v>5.075</v>
      </c>
      <c r="F1818">
        <v>5763.682</v>
      </c>
      <c r="G1818">
        <v>7.299</v>
      </c>
      <c r="H1818">
        <v>8.188</v>
      </c>
      <c r="I1818">
        <v>13.613</v>
      </c>
    </row>
    <row r="1819" spans="1:9" ht="12.75">
      <c r="A1819">
        <v>5396.349</v>
      </c>
      <c r="B1819">
        <v>15.889</v>
      </c>
      <c r="C1819">
        <v>15.145</v>
      </c>
      <c r="D1819">
        <v>4.823</v>
      </c>
      <c r="F1819">
        <v>5765.009</v>
      </c>
      <c r="G1819">
        <v>10.541</v>
      </c>
      <c r="H1819">
        <v>8.216</v>
      </c>
      <c r="I1819">
        <v>13.238</v>
      </c>
    </row>
    <row r="1820" spans="1:9" ht="12.75">
      <c r="A1820">
        <v>5397.591</v>
      </c>
      <c r="B1820">
        <v>15.586</v>
      </c>
      <c r="C1820">
        <v>15.196</v>
      </c>
      <c r="D1820">
        <v>4.684</v>
      </c>
      <c r="F1820">
        <v>5766.337</v>
      </c>
      <c r="G1820">
        <v>7.599</v>
      </c>
      <c r="H1820">
        <v>8.197</v>
      </c>
      <c r="I1820">
        <v>14.272</v>
      </c>
    </row>
    <row r="1821" spans="1:9" ht="12.75">
      <c r="A1821">
        <v>5398.834</v>
      </c>
      <c r="B1821">
        <v>14.745</v>
      </c>
      <c r="C1821">
        <v>15.043</v>
      </c>
      <c r="D1821">
        <v>4.783</v>
      </c>
      <c r="F1821">
        <v>5767.665</v>
      </c>
      <c r="G1821">
        <v>7.691</v>
      </c>
      <c r="H1821">
        <v>8.167</v>
      </c>
      <c r="I1821">
        <v>16.034</v>
      </c>
    </row>
    <row r="1822" spans="1:9" ht="12.75">
      <c r="A1822">
        <v>5400.078</v>
      </c>
      <c r="B1822">
        <v>15.029</v>
      </c>
      <c r="C1822">
        <v>14.907</v>
      </c>
      <c r="D1822">
        <v>4.715</v>
      </c>
      <c r="F1822">
        <v>5768.993</v>
      </c>
      <c r="G1822">
        <v>8.146</v>
      </c>
      <c r="H1822">
        <v>8.191</v>
      </c>
      <c r="I1822">
        <v>18.795</v>
      </c>
    </row>
    <row r="1823" spans="1:9" ht="12.75">
      <c r="A1823">
        <v>5401.321</v>
      </c>
      <c r="B1823">
        <v>16.134</v>
      </c>
      <c r="C1823">
        <v>15.073</v>
      </c>
      <c r="D1823">
        <v>4.731</v>
      </c>
      <c r="F1823">
        <v>5770.321</v>
      </c>
      <c r="G1823">
        <v>9.985</v>
      </c>
      <c r="H1823">
        <v>8.231</v>
      </c>
      <c r="I1823">
        <v>23.234</v>
      </c>
    </row>
    <row r="1824" spans="1:9" ht="12.75">
      <c r="A1824">
        <v>5402.565</v>
      </c>
      <c r="B1824">
        <v>15.848</v>
      </c>
      <c r="C1824">
        <v>15.285</v>
      </c>
      <c r="D1824">
        <v>4.808</v>
      </c>
      <c r="F1824">
        <v>5771.65</v>
      </c>
      <c r="G1824">
        <v>8.965</v>
      </c>
      <c r="H1824">
        <v>8.177</v>
      </c>
      <c r="I1824">
        <v>23.664</v>
      </c>
    </row>
    <row r="1825" spans="1:9" ht="12.75">
      <c r="A1825">
        <v>5403.809</v>
      </c>
      <c r="B1825">
        <v>15.04</v>
      </c>
      <c r="C1825">
        <v>15.206</v>
      </c>
      <c r="D1825">
        <v>4.768</v>
      </c>
      <c r="F1825">
        <v>5772.979</v>
      </c>
      <c r="G1825">
        <v>6.109</v>
      </c>
      <c r="H1825">
        <v>8.087</v>
      </c>
      <c r="I1825">
        <v>20.077</v>
      </c>
    </row>
    <row r="1826" spans="1:9" ht="12.75">
      <c r="A1826">
        <v>5405.054</v>
      </c>
      <c r="B1826">
        <v>14.993</v>
      </c>
      <c r="C1826">
        <v>15.205</v>
      </c>
      <c r="D1826">
        <v>4.702</v>
      </c>
      <c r="F1826">
        <v>5774.309</v>
      </c>
      <c r="G1826">
        <v>7.078</v>
      </c>
      <c r="H1826">
        <v>8.131</v>
      </c>
      <c r="I1826">
        <v>16.416</v>
      </c>
    </row>
    <row r="1827" spans="1:9" ht="12.75">
      <c r="A1827">
        <v>5406.298</v>
      </c>
      <c r="B1827">
        <v>15.357</v>
      </c>
      <c r="C1827">
        <v>15.187</v>
      </c>
      <c r="D1827">
        <v>4.309</v>
      </c>
      <c r="F1827">
        <v>5775.638</v>
      </c>
      <c r="G1827">
        <v>7.033</v>
      </c>
      <c r="H1827">
        <v>8.202</v>
      </c>
      <c r="I1827">
        <v>14.655</v>
      </c>
    </row>
    <row r="1828" spans="1:9" ht="12.75">
      <c r="A1828">
        <v>5407.543</v>
      </c>
      <c r="B1828">
        <v>14.896</v>
      </c>
      <c r="C1828">
        <v>15.175</v>
      </c>
      <c r="D1828">
        <v>4.291</v>
      </c>
      <c r="F1828">
        <v>5776.969</v>
      </c>
      <c r="G1828">
        <v>8.022</v>
      </c>
      <c r="H1828">
        <v>8.146</v>
      </c>
      <c r="I1828">
        <v>14.184</v>
      </c>
    </row>
    <row r="1829" spans="1:9" ht="12.75">
      <c r="A1829">
        <v>5408.789</v>
      </c>
      <c r="B1829">
        <v>14.659</v>
      </c>
      <c r="C1829">
        <v>15.066</v>
      </c>
      <c r="D1829">
        <v>4.718</v>
      </c>
      <c r="F1829">
        <v>5778.299</v>
      </c>
      <c r="G1829">
        <v>7.161</v>
      </c>
      <c r="H1829">
        <v>8.049</v>
      </c>
      <c r="I1829">
        <v>14.001</v>
      </c>
    </row>
    <row r="1830" spans="1:9" ht="12.75">
      <c r="A1830">
        <v>5410.034</v>
      </c>
      <c r="B1830">
        <v>15.947</v>
      </c>
      <c r="C1830">
        <v>15.017</v>
      </c>
      <c r="D1830">
        <v>4.689</v>
      </c>
      <c r="F1830">
        <v>5779.63</v>
      </c>
      <c r="G1830">
        <v>7.976</v>
      </c>
      <c r="H1830">
        <v>8.088</v>
      </c>
      <c r="I1830">
        <v>13.698</v>
      </c>
    </row>
    <row r="1831" spans="1:9" ht="12.75">
      <c r="A1831">
        <v>5411.28</v>
      </c>
      <c r="B1831">
        <v>15.522</v>
      </c>
      <c r="C1831">
        <v>15.169</v>
      </c>
      <c r="D1831">
        <v>4.542</v>
      </c>
      <c r="F1831">
        <v>5780.96</v>
      </c>
      <c r="G1831">
        <v>8.351</v>
      </c>
      <c r="H1831">
        <v>8.02</v>
      </c>
      <c r="I1831">
        <v>12.923</v>
      </c>
    </row>
    <row r="1832" spans="1:9" ht="12.75">
      <c r="A1832">
        <v>5412.526</v>
      </c>
      <c r="B1832">
        <v>15.737</v>
      </c>
      <c r="C1832">
        <v>15.154</v>
      </c>
      <c r="D1832">
        <v>4.753</v>
      </c>
      <c r="F1832">
        <v>5782.292</v>
      </c>
      <c r="G1832">
        <v>9.01</v>
      </c>
      <c r="H1832">
        <v>8.067</v>
      </c>
      <c r="I1832">
        <v>13.122</v>
      </c>
    </row>
    <row r="1833" spans="1:9" ht="12.75">
      <c r="A1833">
        <v>5413.772</v>
      </c>
      <c r="B1833">
        <v>15.559</v>
      </c>
      <c r="C1833">
        <v>14.96</v>
      </c>
      <c r="D1833">
        <v>4.838</v>
      </c>
      <c r="F1833">
        <v>5783.623</v>
      </c>
      <c r="G1833">
        <v>8.749</v>
      </c>
      <c r="H1833">
        <v>8.052</v>
      </c>
      <c r="I1833">
        <v>13.147</v>
      </c>
    </row>
    <row r="1834" spans="1:9" ht="12.75">
      <c r="A1834">
        <v>5415.019</v>
      </c>
      <c r="B1834">
        <v>15.681</v>
      </c>
      <c r="C1834">
        <v>14.994</v>
      </c>
      <c r="D1834">
        <v>4.774</v>
      </c>
      <c r="F1834">
        <v>5784.955</v>
      </c>
      <c r="G1834">
        <v>8.166</v>
      </c>
      <c r="H1834">
        <v>8.058</v>
      </c>
      <c r="I1834">
        <v>13.502</v>
      </c>
    </row>
    <row r="1835" spans="1:9" ht="12.75">
      <c r="A1835">
        <v>5416.266</v>
      </c>
      <c r="B1835">
        <v>15.741</v>
      </c>
      <c r="C1835">
        <v>15.114</v>
      </c>
      <c r="D1835">
        <v>4.899</v>
      </c>
      <c r="F1835">
        <v>5786.287</v>
      </c>
      <c r="G1835">
        <v>7.453</v>
      </c>
      <c r="H1835">
        <v>8.113</v>
      </c>
      <c r="I1835">
        <v>13.704</v>
      </c>
    </row>
    <row r="1836" spans="1:9" ht="12.75">
      <c r="A1836">
        <v>5417.513</v>
      </c>
      <c r="B1836">
        <v>15.034</v>
      </c>
      <c r="C1836">
        <v>15.147</v>
      </c>
      <c r="D1836">
        <v>5.049</v>
      </c>
      <c r="F1836">
        <v>5787.62</v>
      </c>
      <c r="G1836">
        <v>8.004</v>
      </c>
      <c r="H1836">
        <v>8.08</v>
      </c>
      <c r="I1836">
        <v>14.15</v>
      </c>
    </row>
    <row r="1837" spans="1:9" ht="12.75">
      <c r="A1837">
        <v>5418.761</v>
      </c>
      <c r="B1837">
        <v>15.958</v>
      </c>
      <c r="C1837">
        <v>15.152</v>
      </c>
      <c r="D1837">
        <v>5.262</v>
      </c>
      <c r="F1837">
        <v>5788.953</v>
      </c>
      <c r="G1837">
        <v>7.691</v>
      </c>
      <c r="H1837">
        <v>8.051</v>
      </c>
      <c r="I1837">
        <v>15.507</v>
      </c>
    </row>
    <row r="1838" spans="1:9" ht="12.75">
      <c r="A1838">
        <v>5420.009</v>
      </c>
      <c r="B1838">
        <v>15.023</v>
      </c>
      <c r="C1838">
        <v>15.227</v>
      </c>
      <c r="D1838">
        <v>5.16</v>
      </c>
      <c r="F1838">
        <v>5790.286</v>
      </c>
      <c r="G1838">
        <v>6.986</v>
      </c>
      <c r="H1838">
        <v>8.052</v>
      </c>
      <c r="I1838">
        <v>19.353</v>
      </c>
    </row>
    <row r="1839" spans="1:9" ht="12.75">
      <c r="A1839">
        <v>5421.257</v>
      </c>
      <c r="B1839">
        <v>14.365</v>
      </c>
      <c r="C1839">
        <v>15.004</v>
      </c>
      <c r="D1839">
        <v>5.144</v>
      </c>
      <c r="F1839">
        <v>5791.619</v>
      </c>
      <c r="G1839">
        <v>8.726</v>
      </c>
      <c r="H1839">
        <v>8.07</v>
      </c>
      <c r="I1839">
        <v>23.452</v>
      </c>
    </row>
    <row r="1840" spans="1:9" ht="12.75">
      <c r="A1840">
        <v>5422.505</v>
      </c>
      <c r="B1840">
        <v>15.182</v>
      </c>
      <c r="C1840">
        <v>15.025</v>
      </c>
      <c r="D1840">
        <v>5.146</v>
      </c>
      <c r="F1840">
        <v>5792.953</v>
      </c>
      <c r="G1840">
        <v>9.334</v>
      </c>
      <c r="H1840">
        <v>8.038</v>
      </c>
      <c r="I1840">
        <v>23.336</v>
      </c>
    </row>
    <row r="1841" spans="1:9" ht="12.75">
      <c r="A1841">
        <v>5423.754</v>
      </c>
      <c r="B1841">
        <v>15.762</v>
      </c>
      <c r="C1841">
        <v>15.1</v>
      </c>
      <c r="D1841">
        <v>5.131</v>
      </c>
      <c r="F1841">
        <v>5794.287</v>
      </c>
      <c r="G1841">
        <v>8.716</v>
      </c>
      <c r="H1841">
        <v>7.976</v>
      </c>
      <c r="I1841">
        <v>19.357</v>
      </c>
    </row>
    <row r="1842" spans="1:9" ht="12.75">
      <c r="A1842">
        <v>5425.003</v>
      </c>
      <c r="B1842">
        <v>14.62</v>
      </c>
      <c r="C1842">
        <v>15.082</v>
      </c>
      <c r="D1842">
        <v>5.096</v>
      </c>
      <c r="F1842">
        <v>5795.621</v>
      </c>
      <c r="G1842">
        <v>8.199</v>
      </c>
      <c r="H1842">
        <v>7.981</v>
      </c>
      <c r="I1842">
        <v>16.122</v>
      </c>
    </row>
    <row r="1843" spans="1:9" ht="12.75">
      <c r="A1843">
        <v>5426.253</v>
      </c>
      <c r="B1843">
        <v>15.163</v>
      </c>
      <c r="C1843">
        <v>15.089</v>
      </c>
      <c r="D1843">
        <v>4.963</v>
      </c>
      <c r="F1843">
        <v>5796.956</v>
      </c>
      <c r="G1843">
        <v>9.011</v>
      </c>
      <c r="H1843">
        <v>7.991</v>
      </c>
      <c r="I1843">
        <v>14.879</v>
      </c>
    </row>
    <row r="1844" spans="1:9" ht="12.75">
      <c r="A1844">
        <v>5427.502</v>
      </c>
      <c r="B1844">
        <v>15.827</v>
      </c>
      <c r="C1844">
        <v>15.123</v>
      </c>
      <c r="D1844">
        <v>5.1</v>
      </c>
      <c r="F1844">
        <v>5798.291</v>
      </c>
      <c r="G1844">
        <v>10.142</v>
      </c>
      <c r="H1844">
        <v>7.943</v>
      </c>
      <c r="I1844">
        <v>14.102</v>
      </c>
    </row>
    <row r="1845" spans="1:9" ht="12.75">
      <c r="A1845">
        <v>5428.752</v>
      </c>
      <c r="B1845">
        <v>15.22</v>
      </c>
      <c r="C1845">
        <v>14.991</v>
      </c>
      <c r="D1845">
        <v>5.073</v>
      </c>
      <c r="F1845">
        <v>5799.626</v>
      </c>
      <c r="G1845">
        <v>7.577</v>
      </c>
      <c r="H1845">
        <v>7.951</v>
      </c>
      <c r="I1845">
        <v>13.68</v>
      </c>
    </row>
    <row r="1846" spans="1:9" ht="12.75">
      <c r="A1846">
        <v>5430.002</v>
      </c>
      <c r="B1846">
        <v>14.589</v>
      </c>
      <c r="C1846">
        <v>14.994</v>
      </c>
      <c r="D1846">
        <v>4.886</v>
      </c>
      <c r="F1846">
        <v>5800.962</v>
      </c>
      <c r="G1846">
        <v>8.381</v>
      </c>
      <c r="H1846">
        <v>8</v>
      </c>
      <c r="I1846">
        <v>13.787</v>
      </c>
    </row>
    <row r="1847" spans="1:9" ht="12.75">
      <c r="A1847">
        <v>5431.253</v>
      </c>
      <c r="B1847">
        <v>15.021</v>
      </c>
      <c r="C1847">
        <v>15.007</v>
      </c>
      <c r="D1847">
        <v>4.848</v>
      </c>
      <c r="F1847">
        <v>5802.298</v>
      </c>
      <c r="G1847">
        <v>7.038</v>
      </c>
      <c r="H1847">
        <v>8.014</v>
      </c>
      <c r="I1847">
        <v>14.145</v>
      </c>
    </row>
    <row r="1848" spans="1:9" ht="12.75">
      <c r="A1848">
        <v>5432.503</v>
      </c>
      <c r="B1848">
        <v>15.754</v>
      </c>
      <c r="C1848">
        <v>14.995</v>
      </c>
      <c r="D1848">
        <v>5.058</v>
      </c>
      <c r="F1848">
        <v>5803.634</v>
      </c>
      <c r="G1848">
        <v>7.152</v>
      </c>
      <c r="H1848">
        <v>7.985</v>
      </c>
      <c r="I1848">
        <v>13.704</v>
      </c>
    </row>
    <row r="1849" spans="1:9" ht="12.75">
      <c r="A1849">
        <v>5433.754</v>
      </c>
      <c r="B1849">
        <v>15.192</v>
      </c>
      <c r="C1849">
        <v>15.023</v>
      </c>
      <c r="D1849">
        <v>5.047</v>
      </c>
      <c r="F1849">
        <v>5804.97</v>
      </c>
      <c r="G1849">
        <v>8.848</v>
      </c>
      <c r="H1849">
        <v>8.015</v>
      </c>
      <c r="I1849">
        <v>13.434</v>
      </c>
    </row>
    <row r="1850" spans="1:9" ht="12.75">
      <c r="A1850">
        <v>5435.006</v>
      </c>
      <c r="B1850">
        <v>15.723</v>
      </c>
      <c r="C1850">
        <v>14.964</v>
      </c>
      <c r="D1850">
        <v>5.13</v>
      </c>
      <c r="F1850">
        <v>5806.307</v>
      </c>
      <c r="G1850">
        <v>9.327</v>
      </c>
      <c r="H1850">
        <v>7.978</v>
      </c>
      <c r="I1850">
        <v>13.629</v>
      </c>
    </row>
    <row r="1851" spans="1:9" ht="12.75">
      <c r="A1851">
        <v>5436.257</v>
      </c>
      <c r="B1851">
        <v>15.79</v>
      </c>
      <c r="C1851">
        <v>15.022</v>
      </c>
      <c r="D1851">
        <v>4.935</v>
      </c>
      <c r="F1851">
        <v>5807.644</v>
      </c>
      <c r="G1851">
        <v>7.219</v>
      </c>
      <c r="H1851">
        <v>7.973</v>
      </c>
      <c r="I1851">
        <v>13.396</v>
      </c>
    </row>
    <row r="1852" spans="1:9" ht="12.75">
      <c r="A1852">
        <v>5437.509</v>
      </c>
      <c r="B1852">
        <v>14.924</v>
      </c>
      <c r="C1852">
        <v>15.012</v>
      </c>
      <c r="D1852">
        <v>5.018</v>
      </c>
      <c r="F1852">
        <v>5808.982</v>
      </c>
      <c r="G1852">
        <v>8.846</v>
      </c>
      <c r="H1852">
        <v>7.973</v>
      </c>
      <c r="I1852">
        <v>14.051</v>
      </c>
    </row>
    <row r="1853" spans="1:9" ht="12.75">
      <c r="A1853">
        <v>5438.761</v>
      </c>
      <c r="B1853">
        <v>14.295</v>
      </c>
      <c r="C1853">
        <v>14.995</v>
      </c>
      <c r="D1853">
        <v>5.148</v>
      </c>
      <c r="F1853">
        <v>5810.319</v>
      </c>
      <c r="G1853">
        <v>7.809</v>
      </c>
      <c r="H1853">
        <v>7.971</v>
      </c>
      <c r="I1853">
        <v>14.142</v>
      </c>
    </row>
    <row r="1854" spans="1:9" ht="12.75">
      <c r="A1854">
        <v>5440.014</v>
      </c>
      <c r="B1854">
        <v>14.879</v>
      </c>
      <c r="C1854">
        <v>15.027</v>
      </c>
      <c r="D1854">
        <v>5.344</v>
      </c>
      <c r="F1854">
        <v>5811.657</v>
      </c>
      <c r="G1854">
        <v>8.745</v>
      </c>
      <c r="H1854">
        <v>8.026</v>
      </c>
      <c r="I1854">
        <v>13.701</v>
      </c>
    </row>
    <row r="1855" spans="1:9" ht="12.75">
      <c r="A1855">
        <v>5441.267</v>
      </c>
      <c r="B1855">
        <v>15.188</v>
      </c>
      <c r="C1855">
        <v>15.106</v>
      </c>
      <c r="D1855">
        <v>5.371</v>
      </c>
      <c r="F1855">
        <v>5812.996</v>
      </c>
      <c r="G1855">
        <v>8.506</v>
      </c>
      <c r="H1855">
        <v>8.033</v>
      </c>
      <c r="I1855">
        <v>13.586</v>
      </c>
    </row>
    <row r="1856" spans="1:9" ht="12.75">
      <c r="A1856">
        <v>5442.52</v>
      </c>
      <c r="B1856">
        <v>15.308</v>
      </c>
      <c r="C1856">
        <v>15.215</v>
      </c>
      <c r="D1856">
        <v>5.476</v>
      </c>
      <c r="F1856">
        <v>5814.334</v>
      </c>
      <c r="G1856">
        <v>9.409</v>
      </c>
      <c r="H1856">
        <v>8.014</v>
      </c>
      <c r="I1856">
        <v>13.586</v>
      </c>
    </row>
    <row r="1857" spans="1:9" ht="12.75">
      <c r="A1857">
        <v>5443.773</v>
      </c>
      <c r="B1857">
        <v>15.439</v>
      </c>
      <c r="C1857">
        <v>14.941</v>
      </c>
      <c r="D1857">
        <v>5.14</v>
      </c>
      <c r="F1857">
        <v>5815.673</v>
      </c>
      <c r="G1857">
        <v>7.981</v>
      </c>
      <c r="H1857">
        <v>7.99</v>
      </c>
      <c r="I1857">
        <v>14.057</v>
      </c>
    </row>
    <row r="1858" spans="1:9" ht="12.75">
      <c r="A1858">
        <v>5445.027</v>
      </c>
      <c r="B1858">
        <v>14.814</v>
      </c>
      <c r="C1858">
        <v>14.855</v>
      </c>
      <c r="D1858">
        <v>5.381</v>
      </c>
      <c r="F1858">
        <v>5817.013</v>
      </c>
      <c r="G1858">
        <v>7.983</v>
      </c>
      <c r="H1858">
        <v>8.025</v>
      </c>
      <c r="I1858">
        <v>14.027</v>
      </c>
    </row>
    <row r="1859" spans="1:9" ht="12.75">
      <c r="A1859">
        <v>5446.28</v>
      </c>
      <c r="B1859">
        <v>14.427</v>
      </c>
      <c r="C1859">
        <v>14.908</v>
      </c>
      <c r="D1859">
        <v>5.184</v>
      </c>
      <c r="F1859">
        <v>5818.352</v>
      </c>
      <c r="G1859">
        <v>8.219</v>
      </c>
      <c r="H1859">
        <v>8.025</v>
      </c>
      <c r="I1859">
        <v>13.668</v>
      </c>
    </row>
    <row r="1860" spans="1:9" ht="12.75">
      <c r="A1860">
        <v>5447.535</v>
      </c>
      <c r="B1860">
        <v>15.676</v>
      </c>
      <c r="C1860">
        <v>14.995</v>
      </c>
      <c r="D1860">
        <v>5.224</v>
      </c>
      <c r="F1860">
        <v>5819.692</v>
      </c>
      <c r="G1860">
        <v>7.131</v>
      </c>
      <c r="H1860">
        <v>7.89</v>
      </c>
      <c r="I1860">
        <v>14.123</v>
      </c>
    </row>
    <row r="1861" spans="1:9" ht="12.75">
      <c r="A1861">
        <v>5448.789</v>
      </c>
      <c r="B1861">
        <v>15.909</v>
      </c>
      <c r="C1861">
        <v>15.116</v>
      </c>
      <c r="D1861">
        <v>5.148</v>
      </c>
      <c r="F1861">
        <v>5821.032</v>
      </c>
      <c r="G1861">
        <v>7.145</v>
      </c>
      <c r="H1861">
        <v>7.96</v>
      </c>
      <c r="I1861">
        <v>13.843</v>
      </c>
    </row>
    <row r="1862" spans="1:9" ht="12.75">
      <c r="A1862">
        <v>5450.044</v>
      </c>
      <c r="B1862">
        <v>15.998</v>
      </c>
      <c r="C1862">
        <v>15.13</v>
      </c>
      <c r="D1862">
        <v>5.36</v>
      </c>
      <c r="F1862">
        <v>5822.373</v>
      </c>
      <c r="G1862">
        <v>8.251</v>
      </c>
      <c r="H1862">
        <v>8.004</v>
      </c>
      <c r="I1862">
        <v>13.595</v>
      </c>
    </row>
    <row r="1863" spans="1:9" ht="12.75">
      <c r="A1863">
        <v>5451.299</v>
      </c>
      <c r="B1863">
        <v>15.096</v>
      </c>
      <c r="C1863">
        <v>15.013</v>
      </c>
      <c r="D1863">
        <v>5.31</v>
      </c>
      <c r="F1863">
        <v>5823.713</v>
      </c>
      <c r="G1863">
        <v>7.746</v>
      </c>
      <c r="H1863">
        <v>7.989</v>
      </c>
      <c r="I1863">
        <v>13.858</v>
      </c>
    </row>
    <row r="1864" spans="1:9" ht="12.75">
      <c r="A1864">
        <v>5452.554</v>
      </c>
      <c r="B1864">
        <v>15.202</v>
      </c>
      <c r="C1864">
        <v>15.099</v>
      </c>
      <c r="D1864">
        <v>5.494</v>
      </c>
      <c r="F1864">
        <v>5825.055</v>
      </c>
      <c r="G1864">
        <v>8.455</v>
      </c>
      <c r="H1864">
        <v>7.979</v>
      </c>
      <c r="I1864">
        <v>14.035</v>
      </c>
    </row>
    <row r="1865" spans="1:9" ht="12.75">
      <c r="A1865">
        <v>5453.81</v>
      </c>
      <c r="B1865">
        <v>15.823</v>
      </c>
      <c r="C1865">
        <v>15.142</v>
      </c>
      <c r="D1865">
        <v>5.364</v>
      </c>
      <c r="F1865">
        <v>5826.396</v>
      </c>
      <c r="G1865">
        <v>8.162</v>
      </c>
      <c r="H1865">
        <v>7.962</v>
      </c>
      <c r="I1865">
        <v>13.918</v>
      </c>
    </row>
    <row r="1866" spans="1:9" ht="12.75">
      <c r="A1866">
        <v>5455.066</v>
      </c>
      <c r="B1866">
        <v>15.049</v>
      </c>
      <c r="C1866">
        <v>14.963</v>
      </c>
      <c r="D1866">
        <v>5.29</v>
      </c>
      <c r="F1866">
        <v>5827.738</v>
      </c>
      <c r="G1866">
        <v>9.047</v>
      </c>
      <c r="H1866">
        <v>7.915</v>
      </c>
      <c r="I1866">
        <v>14.094</v>
      </c>
    </row>
    <row r="1867" spans="1:9" ht="12.75">
      <c r="A1867">
        <v>5456.322</v>
      </c>
      <c r="B1867">
        <v>16.097</v>
      </c>
      <c r="C1867">
        <v>14.784</v>
      </c>
      <c r="D1867">
        <v>5.044</v>
      </c>
      <c r="F1867">
        <v>5829.08</v>
      </c>
      <c r="G1867">
        <v>8.812</v>
      </c>
      <c r="H1867">
        <v>8.008</v>
      </c>
      <c r="I1867">
        <v>14.184</v>
      </c>
    </row>
    <row r="1868" spans="1:9" ht="12.75">
      <c r="A1868">
        <v>5457.579</v>
      </c>
      <c r="B1868">
        <v>14.809</v>
      </c>
      <c r="C1868">
        <v>14.928</v>
      </c>
      <c r="D1868">
        <v>5.185</v>
      </c>
      <c r="F1868">
        <v>5830.422</v>
      </c>
      <c r="G1868">
        <v>8.831</v>
      </c>
      <c r="H1868">
        <v>8.029</v>
      </c>
      <c r="I1868">
        <v>14.156</v>
      </c>
    </row>
    <row r="1869" spans="1:9" ht="12.75">
      <c r="A1869">
        <v>5458.835</v>
      </c>
      <c r="B1869">
        <v>15.038</v>
      </c>
      <c r="C1869">
        <v>14.756</v>
      </c>
      <c r="D1869">
        <v>5.874</v>
      </c>
      <c r="F1869">
        <v>5831.765</v>
      </c>
      <c r="G1869">
        <v>8.127</v>
      </c>
      <c r="H1869">
        <v>7.955</v>
      </c>
      <c r="I1869">
        <v>14.034</v>
      </c>
    </row>
    <row r="1870" spans="1:9" ht="12.75">
      <c r="A1870">
        <v>5460.092</v>
      </c>
      <c r="B1870">
        <v>14.765</v>
      </c>
      <c r="C1870">
        <v>14.909</v>
      </c>
      <c r="D1870">
        <v>7.93</v>
      </c>
      <c r="F1870">
        <v>5833.108</v>
      </c>
      <c r="G1870">
        <v>7.648</v>
      </c>
      <c r="H1870">
        <v>7.889</v>
      </c>
      <c r="I1870">
        <v>14.627</v>
      </c>
    </row>
    <row r="1871" spans="1:9" ht="12.75">
      <c r="A1871">
        <v>5461.35</v>
      </c>
      <c r="B1871">
        <v>14.196</v>
      </c>
      <c r="C1871">
        <v>14.924</v>
      </c>
      <c r="D1871">
        <v>13.358</v>
      </c>
      <c r="F1871">
        <v>5834.451</v>
      </c>
      <c r="G1871">
        <v>9.154</v>
      </c>
      <c r="H1871">
        <v>7.887</v>
      </c>
      <c r="I1871">
        <v>14.379</v>
      </c>
    </row>
    <row r="1872" spans="1:9" ht="12.75">
      <c r="A1872">
        <v>5462.608</v>
      </c>
      <c r="B1872">
        <v>15.889</v>
      </c>
      <c r="C1872">
        <v>14.796</v>
      </c>
      <c r="D1872">
        <v>17.974</v>
      </c>
      <c r="F1872">
        <v>5835.795</v>
      </c>
      <c r="G1872">
        <v>10.369</v>
      </c>
      <c r="H1872">
        <v>7.921</v>
      </c>
      <c r="I1872">
        <v>13.824</v>
      </c>
    </row>
    <row r="1873" spans="1:9" ht="12.75">
      <c r="A1873">
        <v>5463.865</v>
      </c>
      <c r="B1873">
        <v>15.344</v>
      </c>
      <c r="C1873">
        <v>14.897</v>
      </c>
      <c r="D1873">
        <v>15.655</v>
      </c>
      <c r="F1873">
        <v>5837.139</v>
      </c>
      <c r="G1873">
        <v>7.675</v>
      </c>
      <c r="H1873">
        <v>7.97</v>
      </c>
      <c r="I1873">
        <v>14.149</v>
      </c>
    </row>
    <row r="1874" spans="1:9" ht="12.75">
      <c r="A1874">
        <v>5465.124</v>
      </c>
      <c r="B1874">
        <v>15.245</v>
      </c>
      <c r="C1874">
        <v>14.83</v>
      </c>
      <c r="D1874">
        <v>9.858</v>
      </c>
      <c r="F1874">
        <v>5838.483</v>
      </c>
      <c r="G1874">
        <v>9.252</v>
      </c>
      <c r="H1874">
        <v>7.83</v>
      </c>
      <c r="I1874">
        <v>14.639</v>
      </c>
    </row>
    <row r="1875" spans="1:9" ht="12.75">
      <c r="A1875">
        <v>5466.382</v>
      </c>
      <c r="B1875">
        <v>15.454</v>
      </c>
      <c r="C1875">
        <v>14.662</v>
      </c>
      <c r="D1875">
        <v>6.749</v>
      </c>
      <c r="F1875">
        <v>5839.827</v>
      </c>
      <c r="G1875">
        <v>6.271</v>
      </c>
      <c r="H1875">
        <v>7.855</v>
      </c>
      <c r="I1875">
        <v>14.807</v>
      </c>
    </row>
    <row r="1876" spans="1:9" ht="12.75">
      <c r="A1876">
        <v>5467.641</v>
      </c>
      <c r="B1876">
        <v>15.266</v>
      </c>
      <c r="C1876">
        <v>14.906</v>
      </c>
      <c r="D1876">
        <v>5.969</v>
      </c>
      <c r="F1876">
        <v>5841.172</v>
      </c>
      <c r="G1876">
        <v>7.233</v>
      </c>
      <c r="H1876">
        <v>7.952</v>
      </c>
      <c r="I1876">
        <v>14.53</v>
      </c>
    </row>
    <row r="1877" spans="1:9" ht="12.75">
      <c r="A1877">
        <v>5468.9</v>
      </c>
      <c r="B1877">
        <v>15.263</v>
      </c>
      <c r="C1877">
        <v>14.954</v>
      </c>
      <c r="D1877">
        <v>5.924</v>
      </c>
      <c r="F1877">
        <v>5842.517</v>
      </c>
      <c r="G1877">
        <v>7.872</v>
      </c>
      <c r="H1877">
        <v>7.955</v>
      </c>
      <c r="I1877">
        <v>14.58</v>
      </c>
    </row>
    <row r="1878" spans="1:9" ht="12.75">
      <c r="A1878">
        <v>5470.16</v>
      </c>
      <c r="B1878">
        <v>15.914</v>
      </c>
      <c r="C1878">
        <v>14.795</v>
      </c>
      <c r="D1878">
        <v>5.599</v>
      </c>
      <c r="F1878">
        <v>5843.863</v>
      </c>
      <c r="G1878">
        <v>7.136</v>
      </c>
      <c r="H1878">
        <v>7.919</v>
      </c>
      <c r="I1878">
        <v>14.549</v>
      </c>
    </row>
    <row r="1879" spans="1:9" ht="12.75">
      <c r="A1879">
        <v>5471.419</v>
      </c>
      <c r="B1879">
        <v>15.008</v>
      </c>
      <c r="C1879">
        <v>14.884</v>
      </c>
      <c r="D1879">
        <v>5.589</v>
      </c>
      <c r="F1879">
        <v>5845.208</v>
      </c>
      <c r="G1879">
        <v>8.008</v>
      </c>
      <c r="H1879">
        <v>7.904</v>
      </c>
      <c r="I1879">
        <v>14.499</v>
      </c>
    </row>
    <row r="1880" spans="1:9" ht="12.75">
      <c r="A1880">
        <v>5472.679</v>
      </c>
      <c r="B1880">
        <v>15.495</v>
      </c>
      <c r="C1880">
        <v>14.917</v>
      </c>
      <c r="D1880">
        <v>5.487</v>
      </c>
      <c r="F1880">
        <v>5846.554</v>
      </c>
      <c r="G1880">
        <v>8.545</v>
      </c>
      <c r="H1880">
        <v>7.844</v>
      </c>
      <c r="I1880">
        <v>14.769</v>
      </c>
    </row>
    <row r="1881" spans="1:9" ht="12.75">
      <c r="A1881">
        <v>5473.94</v>
      </c>
      <c r="B1881">
        <v>15.653</v>
      </c>
      <c r="C1881">
        <v>14.895</v>
      </c>
      <c r="D1881">
        <v>5.507</v>
      </c>
      <c r="F1881">
        <v>5847.901</v>
      </c>
      <c r="G1881">
        <v>8.189</v>
      </c>
      <c r="H1881">
        <v>7.82</v>
      </c>
      <c r="I1881">
        <v>14.565</v>
      </c>
    </row>
    <row r="1882" spans="1:9" ht="12.75">
      <c r="A1882">
        <v>5475.2</v>
      </c>
      <c r="B1882">
        <v>14.971</v>
      </c>
      <c r="C1882">
        <v>14.821</v>
      </c>
      <c r="D1882">
        <v>5.308</v>
      </c>
      <c r="F1882">
        <v>5849.248</v>
      </c>
      <c r="G1882">
        <v>8.546</v>
      </c>
      <c r="H1882">
        <v>7.854</v>
      </c>
      <c r="I1882">
        <v>14.382</v>
      </c>
    </row>
    <row r="1883" spans="1:9" ht="12.75">
      <c r="A1883">
        <v>5476.461</v>
      </c>
      <c r="B1883">
        <v>14.554</v>
      </c>
      <c r="C1883">
        <v>14.778</v>
      </c>
      <c r="D1883">
        <v>5.354</v>
      </c>
      <c r="F1883">
        <v>5850.595</v>
      </c>
      <c r="G1883">
        <v>8.041</v>
      </c>
      <c r="H1883">
        <v>7.891</v>
      </c>
      <c r="I1883">
        <v>14.933</v>
      </c>
    </row>
    <row r="1884" spans="1:9" ht="12.75">
      <c r="A1884">
        <v>5477.722</v>
      </c>
      <c r="B1884">
        <v>15.128</v>
      </c>
      <c r="C1884">
        <v>14.764</v>
      </c>
      <c r="D1884">
        <v>5.143</v>
      </c>
      <c r="F1884">
        <v>5851.942</v>
      </c>
      <c r="G1884">
        <v>7.153</v>
      </c>
      <c r="H1884">
        <v>7.874</v>
      </c>
      <c r="I1884">
        <v>15.136</v>
      </c>
    </row>
    <row r="1885" spans="1:9" ht="12.75">
      <c r="A1885">
        <v>5478.984</v>
      </c>
      <c r="B1885">
        <v>14.878</v>
      </c>
      <c r="C1885">
        <v>14.766</v>
      </c>
      <c r="D1885">
        <v>5.007</v>
      </c>
      <c r="F1885">
        <v>5853.289</v>
      </c>
      <c r="G1885">
        <v>8.121</v>
      </c>
      <c r="H1885">
        <v>7.825</v>
      </c>
      <c r="I1885">
        <v>14.584</v>
      </c>
    </row>
    <row r="1886" spans="1:9" ht="12.75">
      <c r="A1886">
        <v>5480.245</v>
      </c>
      <c r="B1886">
        <v>14.046</v>
      </c>
      <c r="C1886">
        <v>14.882</v>
      </c>
      <c r="D1886">
        <v>5.079</v>
      </c>
      <c r="F1886">
        <v>5854.637</v>
      </c>
      <c r="G1886">
        <v>6.046</v>
      </c>
      <c r="H1886">
        <v>7.782</v>
      </c>
      <c r="I1886">
        <v>14.901</v>
      </c>
    </row>
    <row r="1887" spans="1:9" ht="12.75">
      <c r="A1887">
        <v>5481.507</v>
      </c>
      <c r="B1887">
        <v>14.744</v>
      </c>
      <c r="C1887">
        <v>14.901</v>
      </c>
      <c r="D1887">
        <v>5.496</v>
      </c>
      <c r="F1887">
        <v>5855.986</v>
      </c>
      <c r="G1887">
        <v>9.456</v>
      </c>
      <c r="H1887">
        <v>7.8</v>
      </c>
      <c r="I1887">
        <v>14.493</v>
      </c>
    </row>
    <row r="1888" spans="1:9" ht="12.75">
      <c r="A1888">
        <v>5482.77</v>
      </c>
      <c r="B1888">
        <v>15.134</v>
      </c>
      <c r="C1888">
        <v>14.82</v>
      </c>
      <c r="D1888">
        <v>5.409</v>
      </c>
      <c r="F1888">
        <v>5857.334</v>
      </c>
      <c r="G1888">
        <v>8.695</v>
      </c>
      <c r="H1888">
        <v>7.762</v>
      </c>
      <c r="I1888">
        <v>14.365</v>
      </c>
    </row>
    <row r="1889" spans="1:9" ht="12.75">
      <c r="A1889">
        <v>5484.032</v>
      </c>
      <c r="B1889">
        <v>14.773</v>
      </c>
      <c r="C1889">
        <v>14.842</v>
      </c>
      <c r="D1889">
        <v>5.822</v>
      </c>
      <c r="F1889">
        <v>5858.683</v>
      </c>
      <c r="G1889">
        <v>6.514</v>
      </c>
      <c r="H1889">
        <v>7.709</v>
      </c>
      <c r="I1889">
        <v>14.529</v>
      </c>
    </row>
    <row r="1890" spans="1:9" ht="12.75">
      <c r="A1890">
        <v>5485.295</v>
      </c>
      <c r="B1890">
        <v>15.185</v>
      </c>
      <c r="C1890">
        <v>14.977</v>
      </c>
      <c r="D1890">
        <v>5.97</v>
      </c>
      <c r="F1890">
        <v>5860.032</v>
      </c>
      <c r="G1890">
        <v>8.417</v>
      </c>
      <c r="H1890">
        <v>7.794</v>
      </c>
      <c r="I1890">
        <v>14.672</v>
      </c>
    </row>
    <row r="1891" spans="1:9" ht="12.75">
      <c r="A1891">
        <v>5486.558</v>
      </c>
      <c r="B1891">
        <v>14.77</v>
      </c>
      <c r="C1891">
        <v>15.029</v>
      </c>
      <c r="D1891">
        <v>6.02</v>
      </c>
      <c r="F1891">
        <v>5861.382</v>
      </c>
      <c r="G1891">
        <v>9.47</v>
      </c>
      <c r="H1891">
        <v>7.789</v>
      </c>
      <c r="I1891">
        <v>14.608</v>
      </c>
    </row>
    <row r="1892" spans="1:9" ht="12.75">
      <c r="A1892">
        <v>5487.822</v>
      </c>
      <c r="B1892">
        <v>15.381</v>
      </c>
      <c r="C1892">
        <v>14.902</v>
      </c>
      <c r="D1892">
        <v>5.726</v>
      </c>
      <c r="F1892">
        <v>5862.731</v>
      </c>
      <c r="G1892">
        <v>8.625</v>
      </c>
      <c r="H1892">
        <v>7.755</v>
      </c>
      <c r="I1892">
        <v>14.477</v>
      </c>
    </row>
    <row r="1893" spans="1:9" ht="12.75">
      <c r="A1893">
        <v>5489.086</v>
      </c>
      <c r="B1893">
        <v>14.879</v>
      </c>
      <c r="C1893">
        <v>14.787</v>
      </c>
      <c r="D1893">
        <v>5.285</v>
      </c>
      <c r="F1893">
        <v>5864.082</v>
      </c>
      <c r="G1893">
        <v>7.45</v>
      </c>
      <c r="H1893">
        <v>7.745</v>
      </c>
      <c r="I1893">
        <v>14.92</v>
      </c>
    </row>
    <row r="1894" spans="1:9" ht="12.75">
      <c r="A1894">
        <v>5490.35</v>
      </c>
      <c r="B1894">
        <v>14.156</v>
      </c>
      <c r="C1894">
        <v>14.725</v>
      </c>
      <c r="D1894">
        <v>5.211</v>
      </c>
      <c r="F1894">
        <v>5865.432</v>
      </c>
      <c r="G1894">
        <v>7.978</v>
      </c>
      <c r="H1894">
        <v>7.744</v>
      </c>
      <c r="I1894">
        <v>16.328</v>
      </c>
    </row>
    <row r="1895" spans="1:9" ht="12.75">
      <c r="A1895">
        <v>5491.614</v>
      </c>
      <c r="B1895">
        <v>14.675</v>
      </c>
      <c r="C1895">
        <v>14.825</v>
      </c>
      <c r="D1895">
        <v>5.218</v>
      </c>
      <c r="F1895">
        <v>5866.783</v>
      </c>
      <c r="G1895">
        <v>8.154</v>
      </c>
      <c r="H1895">
        <v>7.754</v>
      </c>
      <c r="I1895">
        <v>18.909</v>
      </c>
    </row>
    <row r="1896" spans="1:9" ht="12.75">
      <c r="A1896">
        <v>5492.879</v>
      </c>
      <c r="B1896">
        <v>15.699</v>
      </c>
      <c r="C1896">
        <v>14.942</v>
      </c>
      <c r="D1896">
        <v>5.304</v>
      </c>
      <c r="F1896">
        <v>5868.134</v>
      </c>
      <c r="G1896">
        <v>6.583</v>
      </c>
      <c r="H1896">
        <v>7.812</v>
      </c>
      <c r="I1896">
        <v>21.161</v>
      </c>
    </row>
    <row r="1897" spans="1:9" ht="12.75">
      <c r="A1897">
        <v>5494.144</v>
      </c>
      <c r="B1897">
        <v>14.746</v>
      </c>
      <c r="C1897">
        <v>14.958</v>
      </c>
      <c r="D1897">
        <v>5.231</v>
      </c>
      <c r="F1897">
        <v>5869.485</v>
      </c>
      <c r="G1897">
        <v>5.993</v>
      </c>
      <c r="H1897">
        <v>7.864</v>
      </c>
      <c r="I1897">
        <v>20.776</v>
      </c>
    </row>
    <row r="1898" spans="1:9" ht="12.75">
      <c r="A1898">
        <v>5495.409</v>
      </c>
      <c r="B1898">
        <v>14.791</v>
      </c>
      <c r="C1898">
        <v>15.129</v>
      </c>
      <c r="D1898">
        <v>5.262</v>
      </c>
      <c r="F1898">
        <v>5870.837</v>
      </c>
      <c r="G1898">
        <v>7.291</v>
      </c>
      <c r="H1898">
        <v>7.812</v>
      </c>
      <c r="I1898">
        <v>18.608</v>
      </c>
    </row>
    <row r="1899" spans="1:9" ht="12.75">
      <c r="A1899">
        <v>5496.674</v>
      </c>
      <c r="B1899">
        <v>14.445</v>
      </c>
      <c r="C1899">
        <v>14.897</v>
      </c>
      <c r="D1899">
        <v>5.29</v>
      </c>
      <c r="F1899">
        <v>5872.189</v>
      </c>
      <c r="G1899">
        <v>7.584</v>
      </c>
      <c r="H1899">
        <v>7.759</v>
      </c>
      <c r="I1899">
        <v>16.033</v>
      </c>
    </row>
    <row r="1900" spans="1:9" ht="12.75">
      <c r="A1900">
        <v>5497.94</v>
      </c>
      <c r="B1900">
        <v>14.56</v>
      </c>
      <c r="C1900">
        <v>14.718</v>
      </c>
      <c r="D1900">
        <v>5.242</v>
      </c>
      <c r="F1900">
        <v>5873.541</v>
      </c>
      <c r="G1900">
        <v>9.136</v>
      </c>
      <c r="H1900">
        <v>7.764</v>
      </c>
      <c r="I1900">
        <v>15.158</v>
      </c>
    </row>
    <row r="1901" spans="1:9" ht="12.75">
      <c r="A1901">
        <v>5499.206</v>
      </c>
      <c r="B1901">
        <v>15.08</v>
      </c>
      <c r="C1901">
        <v>14.802</v>
      </c>
      <c r="D1901">
        <v>5.324</v>
      </c>
      <c r="F1901">
        <v>5874.894</v>
      </c>
      <c r="G1901">
        <v>8.081</v>
      </c>
      <c r="H1901">
        <v>7.789</v>
      </c>
      <c r="I1901">
        <v>15.026</v>
      </c>
    </row>
    <row r="1902" spans="1:9" ht="12.75">
      <c r="A1902">
        <v>5500.473</v>
      </c>
      <c r="B1902">
        <v>14.745</v>
      </c>
      <c r="C1902">
        <v>14.892</v>
      </c>
      <c r="D1902">
        <v>5.4</v>
      </c>
      <c r="F1902">
        <v>5876.246</v>
      </c>
      <c r="G1902">
        <v>7.573</v>
      </c>
      <c r="H1902">
        <v>7.756</v>
      </c>
      <c r="I1902">
        <v>14.8</v>
      </c>
    </row>
    <row r="1903" spans="1:9" ht="12.75">
      <c r="A1903">
        <v>5501.739</v>
      </c>
      <c r="B1903">
        <v>15.113</v>
      </c>
      <c r="C1903">
        <v>14.705</v>
      </c>
      <c r="D1903">
        <v>5.417</v>
      </c>
      <c r="F1903">
        <v>5877.6</v>
      </c>
      <c r="G1903">
        <v>7.373</v>
      </c>
      <c r="H1903">
        <v>7.678</v>
      </c>
      <c r="I1903">
        <v>14.434</v>
      </c>
    </row>
    <row r="1904" spans="1:9" ht="12.75">
      <c r="A1904">
        <v>5503.006</v>
      </c>
      <c r="B1904">
        <v>14.98</v>
      </c>
      <c r="C1904">
        <v>14.527</v>
      </c>
      <c r="D1904">
        <v>5.302</v>
      </c>
      <c r="F1904">
        <v>5878.953</v>
      </c>
      <c r="G1904">
        <v>7.41</v>
      </c>
      <c r="H1904">
        <v>7.759</v>
      </c>
      <c r="I1904">
        <v>13.521</v>
      </c>
    </row>
    <row r="1905" spans="1:9" ht="12.75">
      <c r="A1905">
        <v>5504.273</v>
      </c>
      <c r="B1905">
        <v>14.972</v>
      </c>
      <c r="C1905">
        <v>14.701</v>
      </c>
      <c r="D1905">
        <v>5.165</v>
      </c>
      <c r="F1905">
        <v>5880.307</v>
      </c>
      <c r="G1905">
        <v>8.582</v>
      </c>
      <c r="H1905">
        <v>7.833</v>
      </c>
      <c r="I1905">
        <v>13.017</v>
      </c>
    </row>
    <row r="1906" spans="1:9" ht="12.75">
      <c r="A1906">
        <v>5505.541</v>
      </c>
      <c r="B1906">
        <v>14.682</v>
      </c>
      <c r="C1906">
        <v>14.882</v>
      </c>
      <c r="D1906">
        <v>5.197</v>
      </c>
      <c r="F1906">
        <v>5881.661</v>
      </c>
      <c r="G1906">
        <v>7.985</v>
      </c>
      <c r="H1906">
        <v>7.766</v>
      </c>
      <c r="I1906">
        <v>12.732</v>
      </c>
    </row>
    <row r="1907" spans="1:9" ht="12.75">
      <c r="A1907">
        <v>5506.809</v>
      </c>
      <c r="B1907">
        <v>14.169</v>
      </c>
      <c r="C1907">
        <v>14.802</v>
      </c>
      <c r="D1907">
        <v>5.131</v>
      </c>
      <c r="F1907">
        <v>5883.016</v>
      </c>
      <c r="G1907">
        <v>6.805</v>
      </c>
      <c r="H1907">
        <v>7.7</v>
      </c>
      <c r="I1907">
        <v>12.931</v>
      </c>
    </row>
    <row r="1908" spans="1:9" ht="12.75">
      <c r="A1908">
        <v>5508.077</v>
      </c>
      <c r="B1908">
        <v>14.438</v>
      </c>
      <c r="C1908">
        <v>14.673</v>
      </c>
      <c r="D1908">
        <v>5.293</v>
      </c>
      <c r="F1908">
        <v>5884.37</v>
      </c>
      <c r="G1908">
        <v>7.633</v>
      </c>
      <c r="H1908">
        <v>7.816</v>
      </c>
      <c r="I1908">
        <v>13.052</v>
      </c>
    </row>
    <row r="1909" spans="1:9" ht="12.75">
      <c r="A1909">
        <v>5509.345</v>
      </c>
      <c r="B1909">
        <v>15.363</v>
      </c>
      <c r="C1909">
        <v>14.79</v>
      </c>
      <c r="D1909">
        <v>5.392</v>
      </c>
      <c r="F1909">
        <v>5885.725</v>
      </c>
      <c r="G1909">
        <v>8.919</v>
      </c>
      <c r="H1909">
        <v>7.769</v>
      </c>
      <c r="I1909">
        <v>13.559</v>
      </c>
    </row>
    <row r="1910" spans="1:9" ht="12.75">
      <c r="A1910">
        <v>5510.614</v>
      </c>
      <c r="B1910">
        <v>14.627</v>
      </c>
      <c r="C1910">
        <v>14.892</v>
      </c>
      <c r="D1910">
        <v>5.348</v>
      </c>
      <c r="F1910">
        <v>5887.081</v>
      </c>
      <c r="G1910">
        <v>6.481</v>
      </c>
      <c r="H1910">
        <v>7.743</v>
      </c>
      <c r="I1910">
        <v>16.052</v>
      </c>
    </row>
    <row r="1911" spans="1:9" ht="12.75">
      <c r="A1911">
        <v>5511.883</v>
      </c>
      <c r="B1911">
        <v>15.238</v>
      </c>
      <c r="C1911">
        <v>14.906</v>
      </c>
      <c r="D1911">
        <v>5.408</v>
      </c>
      <c r="F1911">
        <v>5888.437</v>
      </c>
      <c r="G1911">
        <v>6.24</v>
      </c>
      <c r="H1911">
        <v>7.717</v>
      </c>
      <c r="I1911">
        <v>25.45</v>
      </c>
    </row>
    <row r="1912" spans="1:9" ht="12.75">
      <c r="A1912">
        <v>5513.152</v>
      </c>
      <c r="B1912">
        <v>16.056</v>
      </c>
      <c r="C1912">
        <v>14.844</v>
      </c>
      <c r="D1912">
        <v>5.335</v>
      </c>
      <c r="F1912">
        <v>5889.793</v>
      </c>
      <c r="G1912">
        <v>7.034</v>
      </c>
      <c r="H1912">
        <v>7.725</v>
      </c>
      <c r="I1912">
        <v>52.404</v>
      </c>
    </row>
    <row r="1913" spans="1:9" ht="12.75">
      <c r="A1913">
        <v>5514.422</v>
      </c>
      <c r="B1913">
        <v>15.868</v>
      </c>
      <c r="C1913">
        <v>14.727</v>
      </c>
      <c r="D1913">
        <v>5.417</v>
      </c>
      <c r="F1913">
        <v>5891.149</v>
      </c>
      <c r="G1913">
        <v>9.957</v>
      </c>
      <c r="H1913">
        <v>7.75</v>
      </c>
      <c r="I1913">
        <v>82.586</v>
      </c>
    </row>
    <row r="1914" spans="1:9" ht="12.75">
      <c r="A1914">
        <v>5515.692</v>
      </c>
      <c r="B1914">
        <v>15.446</v>
      </c>
      <c r="C1914">
        <v>14.703</v>
      </c>
      <c r="D1914">
        <v>5.7</v>
      </c>
      <c r="F1914">
        <v>5892.506</v>
      </c>
      <c r="G1914">
        <v>9.063</v>
      </c>
      <c r="H1914">
        <v>7.712</v>
      </c>
      <c r="I1914">
        <v>73.762</v>
      </c>
    </row>
    <row r="1915" spans="1:9" ht="12.75">
      <c r="A1915">
        <v>5516.962</v>
      </c>
      <c r="B1915">
        <v>14.739</v>
      </c>
      <c r="C1915">
        <v>14.791</v>
      </c>
      <c r="D1915">
        <v>5.771</v>
      </c>
      <c r="F1915">
        <v>5893.863</v>
      </c>
      <c r="G1915">
        <v>6.913</v>
      </c>
      <c r="H1915">
        <v>7.674</v>
      </c>
      <c r="I1915">
        <v>39.259</v>
      </c>
    </row>
    <row r="1916" spans="1:9" ht="12.75">
      <c r="A1916">
        <v>5518.233</v>
      </c>
      <c r="B1916">
        <v>15.085</v>
      </c>
      <c r="C1916">
        <v>14.656</v>
      </c>
      <c r="D1916">
        <v>5.492</v>
      </c>
      <c r="F1916">
        <v>5895.22</v>
      </c>
      <c r="G1916">
        <v>5.435</v>
      </c>
      <c r="H1916">
        <v>7.688</v>
      </c>
      <c r="I1916">
        <v>32.531</v>
      </c>
    </row>
    <row r="1917" spans="1:9" ht="12.75">
      <c r="A1917">
        <v>5519.503</v>
      </c>
      <c r="B1917">
        <v>14.99</v>
      </c>
      <c r="C1917">
        <v>14.743</v>
      </c>
      <c r="D1917">
        <v>5.448</v>
      </c>
      <c r="F1917">
        <v>5896.577</v>
      </c>
      <c r="G1917">
        <v>6.475</v>
      </c>
      <c r="H1917">
        <v>7.722</v>
      </c>
      <c r="I1917">
        <v>54.536</v>
      </c>
    </row>
    <row r="1918" spans="1:9" ht="12.75">
      <c r="A1918">
        <v>5520.774</v>
      </c>
      <c r="B1918">
        <v>14.736</v>
      </c>
      <c r="C1918">
        <v>14.68</v>
      </c>
      <c r="D1918">
        <v>5.63</v>
      </c>
      <c r="F1918">
        <v>5897.935</v>
      </c>
      <c r="G1918">
        <v>7.311</v>
      </c>
      <c r="H1918">
        <v>7.728</v>
      </c>
      <c r="I1918">
        <v>62.91</v>
      </c>
    </row>
    <row r="1919" spans="1:9" ht="12.75">
      <c r="A1919">
        <v>5522.046</v>
      </c>
      <c r="B1919">
        <v>14.638</v>
      </c>
      <c r="C1919">
        <v>14.625</v>
      </c>
      <c r="D1919">
        <v>5.925</v>
      </c>
      <c r="F1919">
        <v>5899.293</v>
      </c>
      <c r="G1919">
        <v>7.615</v>
      </c>
      <c r="H1919">
        <v>7.722</v>
      </c>
      <c r="I1919">
        <v>40.884</v>
      </c>
    </row>
    <row r="1920" spans="1:9" ht="12.75">
      <c r="A1920">
        <v>5523.317</v>
      </c>
      <c r="B1920">
        <v>14.332</v>
      </c>
      <c r="C1920">
        <v>14.637</v>
      </c>
      <c r="D1920">
        <v>5.827</v>
      </c>
      <c r="F1920">
        <v>5900.652</v>
      </c>
      <c r="G1920">
        <v>8.066</v>
      </c>
      <c r="H1920">
        <v>7.753</v>
      </c>
      <c r="I1920">
        <v>18.379</v>
      </c>
    </row>
    <row r="1921" spans="1:9" ht="12.75">
      <c r="A1921">
        <v>5524.589</v>
      </c>
      <c r="B1921">
        <v>14.453</v>
      </c>
      <c r="C1921">
        <v>14.661</v>
      </c>
      <c r="D1921">
        <v>5.641</v>
      </c>
      <c r="F1921">
        <v>5902.011</v>
      </c>
      <c r="G1921">
        <v>7.36</v>
      </c>
      <c r="H1921">
        <v>7.771</v>
      </c>
      <c r="I1921">
        <v>14.794</v>
      </c>
    </row>
    <row r="1922" spans="1:9" ht="12.75">
      <c r="A1922">
        <v>5525.862</v>
      </c>
      <c r="B1922">
        <v>14.957</v>
      </c>
      <c r="C1922">
        <v>14.845</v>
      </c>
      <c r="D1922">
        <v>5.431</v>
      </c>
      <c r="F1922">
        <v>5903.37</v>
      </c>
      <c r="G1922">
        <v>8.543</v>
      </c>
      <c r="H1922">
        <v>7.755</v>
      </c>
      <c r="I1922">
        <v>14.478</v>
      </c>
    </row>
    <row r="1923" spans="1:9" ht="12.75">
      <c r="A1923">
        <v>5527.134</v>
      </c>
      <c r="B1923">
        <v>14.722</v>
      </c>
      <c r="C1923">
        <v>14.69</v>
      </c>
      <c r="D1923">
        <v>5.41</v>
      </c>
      <c r="F1923">
        <v>5904.729</v>
      </c>
      <c r="G1923">
        <v>7.569</v>
      </c>
      <c r="H1923">
        <v>7.75</v>
      </c>
      <c r="I1923">
        <v>14.308</v>
      </c>
    </row>
    <row r="1924" spans="1:9" ht="12.75">
      <c r="A1924">
        <v>5528.407</v>
      </c>
      <c r="B1924">
        <v>15.133</v>
      </c>
      <c r="C1924">
        <v>14.642</v>
      </c>
      <c r="D1924">
        <v>5.354</v>
      </c>
      <c r="F1924">
        <v>5906.089</v>
      </c>
      <c r="G1924">
        <v>9.308</v>
      </c>
      <c r="H1924">
        <v>7.779</v>
      </c>
      <c r="I1924">
        <v>14.232</v>
      </c>
    </row>
    <row r="1925" spans="1:9" ht="12.75">
      <c r="A1925">
        <v>5529.68</v>
      </c>
      <c r="B1925">
        <v>15.789</v>
      </c>
      <c r="C1925">
        <v>14.591</v>
      </c>
      <c r="D1925">
        <v>5.205</v>
      </c>
      <c r="F1925">
        <v>5907.449</v>
      </c>
      <c r="G1925">
        <v>7.558</v>
      </c>
      <c r="H1925">
        <v>7.823</v>
      </c>
      <c r="I1925">
        <v>15.516</v>
      </c>
    </row>
    <row r="1926" spans="1:9" ht="12.75">
      <c r="A1926">
        <v>5530.953</v>
      </c>
      <c r="B1926">
        <v>14.589</v>
      </c>
      <c r="C1926">
        <v>14.515</v>
      </c>
      <c r="D1926">
        <v>5.128</v>
      </c>
      <c r="F1926">
        <v>5908.81</v>
      </c>
      <c r="G1926">
        <v>6.905</v>
      </c>
      <c r="H1926">
        <v>7.839</v>
      </c>
      <c r="I1926">
        <v>15.612</v>
      </c>
    </row>
    <row r="1927" spans="1:9" ht="12.75">
      <c r="A1927">
        <v>5532.227</v>
      </c>
      <c r="B1927">
        <v>13.709</v>
      </c>
      <c r="C1927">
        <v>14.563</v>
      </c>
      <c r="D1927">
        <v>5.231</v>
      </c>
      <c r="F1927">
        <v>5910.17</v>
      </c>
      <c r="G1927">
        <v>8.542</v>
      </c>
      <c r="H1927">
        <v>7.789</v>
      </c>
      <c r="I1927">
        <v>14.592</v>
      </c>
    </row>
    <row r="1928" spans="1:9" ht="12.75">
      <c r="A1928">
        <v>5533.501</v>
      </c>
      <c r="B1928">
        <v>14.779</v>
      </c>
      <c r="C1928">
        <v>14.647</v>
      </c>
      <c r="D1928">
        <v>5.254</v>
      </c>
      <c r="F1928">
        <v>5911.531</v>
      </c>
      <c r="G1928">
        <v>8.139</v>
      </c>
      <c r="H1928">
        <v>7.738</v>
      </c>
      <c r="I1928">
        <v>14.423</v>
      </c>
    </row>
    <row r="1929" spans="1:9" ht="12.75">
      <c r="A1929">
        <v>5534.775</v>
      </c>
      <c r="B1929">
        <v>14.785</v>
      </c>
      <c r="C1929">
        <v>14.687</v>
      </c>
      <c r="D1929">
        <v>5.26</v>
      </c>
      <c r="F1929">
        <v>5912.893</v>
      </c>
      <c r="G1929">
        <v>8.003</v>
      </c>
      <c r="H1929">
        <v>7.768</v>
      </c>
      <c r="I1929">
        <v>14.773</v>
      </c>
    </row>
    <row r="1930" spans="1:9" ht="12.75">
      <c r="A1930">
        <v>5536.05</v>
      </c>
      <c r="B1930">
        <v>14.614</v>
      </c>
      <c r="C1930">
        <v>14.583</v>
      </c>
      <c r="D1930">
        <v>5.191</v>
      </c>
      <c r="F1930">
        <v>5914.254</v>
      </c>
      <c r="G1930">
        <v>7.955</v>
      </c>
      <c r="H1930">
        <v>7.755</v>
      </c>
      <c r="I1930">
        <v>15.596</v>
      </c>
    </row>
    <row r="1931" spans="1:9" ht="12.75">
      <c r="A1931">
        <v>5537.325</v>
      </c>
      <c r="B1931">
        <v>14.488</v>
      </c>
      <c r="C1931">
        <v>14.64</v>
      </c>
      <c r="D1931">
        <v>5.242</v>
      </c>
      <c r="F1931">
        <v>5915.616</v>
      </c>
      <c r="G1931">
        <v>7.185</v>
      </c>
      <c r="H1931">
        <v>7.701</v>
      </c>
      <c r="I1931">
        <v>18.305</v>
      </c>
    </row>
    <row r="1932" spans="1:9" ht="12.75">
      <c r="A1932">
        <v>5538.6</v>
      </c>
      <c r="B1932">
        <v>13.428</v>
      </c>
      <c r="C1932">
        <v>14.677</v>
      </c>
      <c r="D1932">
        <v>5.181</v>
      </c>
      <c r="F1932">
        <v>5916.979</v>
      </c>
      <c r="G1932">
        <v>8.18</v>
      </c>
      <c r="H1932">
        <v>7.744</v>
      </c>
      <c r="I1932">
        <v>20.629</v>
      </c>
    </row>
    <row r="1933" spans="1:9" ht="12.75">
      <c r="A1933">
        <v>5539.875</v>
      </c>
      <c r="B1933">
        <v>14.642</v>
      </c>
      <c r="C1933">
        <v>14.48</v>
      </c>
      <c r="D1933">
        <v>5.15</v>
      </c>
      <c r="F1933">
        <v>5918.341</v>
      </c>
      <c r="G1933">
        <v>8.822</v>
      </c>
      <c r="H1933">
        <v>7.735</v>
      </c>
      <c r="I1933">
        <v>19.052</v>
      </c>
    </row>
    <row r="1934" spans="1:9" ht="12.75">
      <c r="A1934">
        <v>5541.151</v>
      </c>
      <c r="B1934">
        <v>15.557</v>
      </c>
      <c r="C1934">
        <v>14.656</v>
      </c>
      <c r="D1934">
        <v>5.431</v>
      </c>
      <c r="F1934">
        <v>5919.704</v>
      </c>
      <c r="G1934">
        <v>5.854</v>
      </c>
      <c r="H1934">
        <v>7.698</v>
      </c>
      <c r="I1934">
        <v>16.403</v>
      </c>
    </row>
    <row r="1935" spans="1:9" ht="12.75">
      <c r="A1935">
        <v>5542.427</v>
      </c>
      <c r="B1935">
        <v>14.613</v>
      </c>
      <c r="C1935">
        <v>14.66</v>
      </c>
      <c r="D1935">
        <v>5.54</v>
      </c>
      <c r="F1935">
        <v>5921.067</v>
      </c>
      <c r="G1935">
        <v>8.859</v>
      </c>
      <c r="H1935">
        <v>7.709</v>
      </c>
      <c r="I1935">
        <v>15.172</v>
      </c>
    </row>
    <row r="1936" spans="1:9" ht="12.75">
      <c r="A1936">
        <v>5543.704</v>
      </c>
      <c r="B1936">
        <v>14.351</v>
      </c>
      <c r="C1936">
        <v>14.72</v>
      </c>
      <c r="D1936">
        <v>6.13</v>
      </c>
      <c r="F1936">
        <v>5922.431</v>
      </c>
      <c r="G1936">
        <v>7.632</v>
      </c>
      <c r="H1936">
        <v>7.755</v>
      </c>
      <c r="I1936">
        <v>15.142</v>
      </c>
    </row>
    <row r="1937" spans="1:9" ht="12.75">
      <c r="A1937">
        <v>5544.98</v>
      </c>
      <c r="B1937">
        <v>15.123</v>
      </c>
      <c r="C1937">
        <v>14.77</v>
      </c>
      <c r="D1937">
        <v>6.525</v>
      </c>
      <c r="F1937">
        <v>5923.795</v>
      </c>
      <c r="G1937">
        <v>9.264</v>
      </c>
      <c r="H1937">
        <v>7.772</v>
      </c>
      <c r="I1937">
        <v>15.639</v>
      </c>
    </row>
    <row r="1938" spans="1:9" ht="12.75">
      <c r="A1938">
        <v>5546.257</v>
      </c>
      <c r="B1938">
        <v>14.614</v>
      </c>
      <c r="C1938">
        <v>14.713</v>
      </c>
      <c r="D1938">
        <v>6.429</v>
      </c>
      <c r="F1938">
        <v>5925.159</v>
      </c>
      <c r="G1938">
        <v>8.024</v>
      </c>
      <c r="H1938">
        <v>7.738</v>
      </c>
      <c r="I1938">
        <v>17.037</v>
      </c>
    </row>
    <row r="1939" spans="1:9" ht="12.75">
      <c r="A1939">
        <v>5547.534</v>
      </c>
      <c r="B1939">
        <v>14.602</v>
      </c>
      <c r="C1939">
        <v>14.636</v>
      </c>
      <c r="D1939">
        <v>6.083</v>
      </c>
      <c r="F1939">
        <v>5926.523</v>
      </c>
      <c r="G1939">
        <v>8.022</v>
      </c>
      <c r="H1939">
        <v>7.728</v>
      </c>
      <c r="I1939">
        <v>17.932</v>
      </c>
    </row>
    <row r="1940" spans="1:9" ht="12.75">
      <c r="A1940">
        <v>5548.812</v>
      </c>
      <c r="B1940">
        <v>14.619</v>
      </c>
      <c r="C1940">
        <v>14.691</v>
      </c>
      <c r="D1940">
        <v>5.831</v>
      </c>
      <c r="F1940">
        <v>5927.888</v>
      </c>
      <c r="G1940">
        <v>5.753</v>
      </c>
      <c r="H1940">
        <v>7.667</v>
      </c>
      <c r="I1940">
        <v>17.278</v>
      </c>
    </row>
    <row r="1941" spans="1:9" ht="12.75">
      <c r="A1941">
        <v>5550.09</v>
      </c>
      <c r="B1941">
        <v>14.602</v>
      </c>
      <c r="C1941">
        <v>14.633</v>
      </c>
      <c r="D1941">
        <v>5.704</v>
      </c>
      <c r="F1941">
        <v>5929.253</v>
      </c>
      <c r="G1941">
        <v>7.13</v>
      </c>
      <c r="H1941">
        <v>7.685</v>
      </c>
      <c r="I1941">
        <v>15.966</v>
      </c>
    </row>
    <row r="1942" spans="1:9" ht="12.75">
      <c r="A1942">
        <v>5551.368</v>
      </c>
      <c r="B1942">
        <v>15.115</v>
      </c>
      <c r="C1942">
        <v>14.65</v>
      </c>
      <c r="D1942">
        <v>5.793</v>
      </c>
      <c r="F1942">
        <v>5930.619</v>
      </c>
      <c r="G1942">
        <v>7.996</v>
      </c>
      <c r="H1942">
        <v>7.765</v>
      </c>
      <c r="I1942">
        <v>15.942</v>
      </c>
    </row>
    <row r="1943" spans="1:9" ht="12.75">
      <c r="A1943">
        <v>5552.646</v>
      </c>
      <c r="B1943">
        <v>15.623</v>
      </c>
      <c r="C1943">
        <v>14.68</v>
      </c>
      <c r="D1943">
        <v>5.726</v>
      </c>
      <c r="F1943">
        <v>5931.984</v>
      </c>
      <c r="G1943">
        <v>6.577</v>
      </c>
      <c r="H1943">
        <v>7.772</v>
      </c>
      <c r="I1943">
        <v>17.343</v>
      </c>
    </row>
    <row r="1944" spans="1:9" ht="12.75">
      <c r="A1944">
        <v>5553.925</v>
      </c>
      <c r="B1944">
        <v>15.006</v>
      </c>
      <c r="C1944">
        <v>14.647</v>
      </c>
      <c r="D1944">
        <v>5.507</v>
      </c>
      <c r="F1944">
        <v>5933.35</v>
      </c>
      <c r="G1944">
        <v>6.224</v>
      </c>
      <c r="H1944">
        <v>7.676</v>
      </c>
      <c r="I1944">
        <v>20.512</v>
      </c>
    </row>
    <row r="1945" spans="1:9" ht="12.75">
      <c r="A1945">
        <v>5555.204</v>
      </c>
      <c r="B1945">
        <v>14.53</v>
      </c>
      <c r="C1945">
        <v>14.637</v>
      </c>
      <c r="D1945">
        <v>5.39</v>
      </c>
      <c r="F1945">
        <v>5934.717</v>
      </c>
      <c r="G1945">
        <v>7.517</v>
      </c>
      <c r="H1945">
        <v>7.742</v>
      </c>
      <c r="I1945">
        <v>22.436</v>
      </c>
    </row>
    <row r="1946" spans="1:9" ht="12.75">
      <c r="A1946">
        <v>5556.483</v>
      </c>
      <c r="B1946">
        <v>14.742</v>
      </c>
      <c r="C1946">
        <v>14.763</v>
      </c>
      <c r="D1946">
        <v>5.425</v>
      </c>
      <c r="F1946">
        <v>5936.083</v>
      </c>
      <c r="G1946">
        <v>7.463</v>
      </c>
      <c r="H1946">
        <v>7.72</v>
      </c>
      <c r="I1946">
        <v>20.391</v>
      </c>
    </row>
    <row r="1947" spans="1:9" ht="12.75">
      <c r="A1947">
        <v>5557.763</v>
      </c>
      <c r="B1947">
        <v>14.891</v>
      </c>
      <c r="C1947">
        <v>14.579</v>
      </c>
      <c r="D1947">
        <v>5.256</v>
      </c>
      <c r="F1947">
        <v>5937.45</v>
      </c>
      <c r="G1947">
        <v>8.218</v>
      </c>
      <c r="H1947">
        <v>7.666</v>
      </c>
      <c r="I1947">
        <v>17.154</v>
      </c>
    </row>
    <row r="1948" spans="1:9" ht="12.75">
      <c r="A1948">
        <v>5559.043</v>
      </c>
      <c r="B1948">
        <v>14.602</v>
      </c>
      <c r="C1948">
        <v>14.561</v>
      </c>
      <c r="D1948">
        <v>5.441</v>
      </c>
      <c r="F1948">
        <v>5938.818</v>
      </c>
      <c r="G1948">
        <v>7.977</v>
      </c>
      <c r="H1948">
        <v>7.701</v>
      </c>
      <c r="I1948">
        <v>15.777</v>
      </c>
    </row>
    <row r="1949" spans="1:9" ht="12.75">
      <c r="A1949">
        <v>5560.323</v>
      </c>
      <c r="B1949">
        <v>14.547</v>
      </c>
      <c r="C1949">
        <v>14.633</v>
      </c>
      <c r="D1949">
        <v>5.507</v>
      </c>
      <c r="F1949">
        <v>5940.185</v>
      </c>
      <c r="G1949">
        <v>8.61</v>
      </c>
      <c r="H1949">
        <v>7.738</v>
      </c>
      <c r="I1949">
        <v>15.47</v>
      </c>
    </row>
    <row r="1950" spans="1:9" ht="12.75">
      <c r="A1950">
        <v>5561.603</v>
      </c>
      <c r="B1950">
        <v>15.295</v>
      </c>
      <c r="C1950">
        <v>14.674</v>
      </c>
      <c r="D1950">
        <v>5.481</v>
      </c>
      <c r="F1950">
        <v>5941.553</v>
      </c>
      <c r="G1950">
        <v>6.802</v>
      </c>
      <c r="H1950">
        <v>7.635</v>
      </c>
      <c r="I1950">
        <v>15.796</v>
      </c>
    </row>
    <row r="1951" spans="1:9" ht="12.75">
      <c r="A1951">
        <v>5562.884</v>
      </c>
      <c r="B1951">
        <v>15.142</v>
      </c>
      <c r="C1951">
        <v>14.695</v>
      </c>
      <c r="D1951">
        <v>5.54</v>
      </c>
      <c r="F1951">
        <v>5942.922</v>
      </c>
      <c r="G1951">
        <v>6.88</v>
      </c>
      <c r="H1951">
        <v>7.675</v>
      </c>
      <c r="I1951">
        <v>15.289</v>
      </c>
    </row>
    <row r="1952" spans="1:9" ht="12.75">
      <c r="A1952">
        <v>5564.165</v>
      </c>
      <c r="B1952">
        <v>14.819</v>
      </c>
      <c r="C1952">
        <v>14.635</v>
      </c>
      <c r="D1952">
        <v>6.132</v>
      </c>
      <c r="F1952">
        <v>5944.29</v>
      </c>
      <c r="G1952">
        <v>7.701</v>
      </c>
      <c r="H1952">
        <v>7.693</v>
      </c>
      <c r="I1952">
        <v>15.53</v>
      </c>
    </row>
    <row r="1953" spans="1:9" ht="12.75">
      <c r="A1953">
        <v>5565.446</v>
      </c>
      <c r="B1953">
        <v>15.677</v>
      </c>
      <c r="C1953">
        <v>14.616</v>
      </c>
      <c r="D1953">
        <v>6.766</v>
      </c>
      <c r="F1953">
        <v>5945.659</v>
      </c>
      <c r="G1953">
        <v>7.21</v>
      </c>
      <c r="H1953">
        <v>7.673</v>
      </c>
      <c r="I1953">
        <v>16.644</v>
      </c>
    </row>
    <row r="1954" spans="1:9" ht="12.75">
      <c r="A1954">
        <v>5566.728</v>
      </c>
      <c r="B1954">
        <v>15.44</v>
      </c>
      <c r="C1954">
        <v>14.712</v>
      </c>
      <c r="D1954">
        <v>6.811</v>
      </c>
      <c r="F1954">
        <v>5947.028</v>
      </c>
      <c r="G1954">
        <v>7.743</v>
      </c>
      <c r="H1954">
        <v>7.648</v>
      </c>
      <c r="I1954">
        <v>17.958</v>
      </c>
    </row>
    <row r="1955" spans="1:9" ht="12.75">
      <c r="A1955">
        <v>5568.01</v>
      </c>
      <c r="B1955">
        <v>14.438</v>
      </c>
      <c r="C1955">
        <v>14.76</v>
      </c>
      <c r="D1955">
        <v>5.888</v>
      </c>
      <c r="F1955">
        <v>5948.398</v>
      </c>
      <c r="G1955">
        <v>8.735</v>
      </c>
      <c r="H1955">
        <v>7.612</v>
      </c>
      <c r="I1955">
        <v>17.278</v>
      </c>
    </row>
    <row r="1956" spans="1:9" ht="12.75">
      <c r="A1956">
        <v>5569.292</v>
      </c>
      <c r="B1956">
        <v>15.678</v>
      </c>
      <c r="C1956">
        <v>14.771</v>
      </c>
      <c r="D1956">
        <v>5.493</v>
      </c>
      <c r="F1956">
        <v>5949.768</v>
      </c>
      <c r="G1956">
        <v>7.82</v>
      </c>
      <c r="H1956">
        <v>7.558</v>
      </c>
      <c r="I1956">
        <v>15.961</v>
      </c>
    </row>
    <row r="1957" spans="1:9" ht="12.75">
      <c r="A1957">
        <v>5570.575</v>
      </c>
      <c r="B1957">
        <v>16.24</v>
      </c>
      <c r="C1957">
        <v>14.843</v>
      </c>
      <c r="D1957">
        <v>5.837</v>
      </c>
      <c r="F1957">
        <v>5951.138</v>
      </c>
      <c r="G1957">
        <v>6.589</v>
      </c>
      <c r="H1957">
        <v>7.596</v>
      </c>
      <c r="I1957">
        <v>15.965</v>
      </c>
    </row>
    <row r="1958" spans="1:9" ht="12.75">
      <c r="A1958">
        <v>5571.857</v>
      </c>
      <c r="B1958">
        <v>14.7</v>
      </c>
      <c r="C1958">
        <v>14.813</v>
      </c>
      <c r="D1958">
        <v>5.788</v>
      </c>
      <c r="F1958">
        <v>5952.508</v>
      </c>
      <c r="G1958">
        <v>6.99</v>
      </c>
      <c r="H1958">
        <v>7.668</v>
      </c>
      <c r="I1958">
        <v>17.127</v>
      </c>
    </row>
    <row r="1959" spans="1:9" ht="12.75">
      <c r="A1959">
        <v>5573.141</v>
      </c>
      <c r="B1959">
        <v>14.586</v>
      </c>
      <c r="C1959">
        <v>14.638</v>
      </c>
      <c r="D1959">
        <v>5.613</v>
      </c>
      <c r="F1959">
        <v>5953.879</v>
      </c>
      <c r="G1959">
        <v>8.898</v>
      </c>
      <c r="H1959">
        <v>7.662</v>
      </c>
      <c r="I1959">
        <v>19.554</v>
      </c>
    </row>
    <row r="1960" spans="1:9" ht="12.75">
      <c r="A1960">
        <v>5574.424</v>
      </c>
      <c r="B1960">
        <v>15.001</v>
      </c>
      <c r="C1960">
        <v>14.772</v>
      </c>
      <c r="D1960">
        <v>5.621</v>
      </c>
      <c r="F1960">
        <v>5955.25</v>
      </c>
      <c r="G1960">
        <v>8.317</v>
      </c>
      <c r="H1960">
        <v>7.608</v>
      </c>
      <c r="I1960">
        <v>20.546</v>
      </c>
    </row>
    <row r="1961" spans="1:9" ht="12.75">
      <c r="A1961">
        <v>5575.708</v>
      </c>
      <c r="B1961">
        <v>15.979</v>
      </c>
      <c r="C1961">
        <v>14.943</v>
      </c>
      <c r="D1961">
        <v>9.297</v>
      </c>
      <c r="F1961">
        <v>5956.621</v>
      </c>
      <c r="G1961">
        <v>7.24</v>
      </c>
      <c r="H1961">
        <v>7.591</v>
      </c>
      <c r="I1961">
        <v>18.852</v>
      </c>
    </row>
    <row r="1962" spans="1:9" ht="12.75">
      <c r="A1962">
        <v>5576.992</v>
      </c>
      <c r="B1962">
        <v>18.679</v>
      </c>
      <c r="C1962">
        <v>14.842</v>
      </c>
      <c r="D1962">
        <v>40.995</v>
      </c>
      <c r="F1962">
        <v>5957.993</v>
      </c>
      <c r="G1962">
        <v>7.977</v>
      </c>
      <c r="H1962">
        <v>7.616</v>
      </c>
      <c r="I1962">
        <v>16.022</v>
      </c>
    </row>
    <row r="1963" spans="1:9" ht="12.75">
      <c r="A1963">
        <v>5578.276</v>
      </c>
      <c r="B1963">
        <v>17.526</v>
      </c>
      <c r="C1963">
        <v>14.592</v>
      </c>
      <c r="D1963">
        <v>126.448</v>
      </c>
      <c r="F1963">
        <v>5959.365</v>
      </c>
      <c r="G1963">
        <v>7.978</v>
      </c>
      <c r="H1963">
        <v>7.563</v>
      </c>
      <c r="I1963">
        <v>14.758</v>
      </c>
    </row>
    <row r="1964" spans="1:9" ht="12.75">
      <c r="A1964">
        <v>5579.561</v>
      </c>
      <c r="B1964">
        <v>13.011</v>
      </c>
      <c r="C1964">
        <v>14.644</v>
      </c>
      <c r="D1964">
        <v>159.297</v>
      </c>
      <c r="F1964">
        <v>5960.738</v>
      </c>
      <c r="G1964">
        <v>7.104</v>
      </c>
      <c r="H1964">
        <v>7.619</v>
      </c>
      <c r="I1964">
        <v>14.963</v>
      </c>
    </row>
    <row r="1965" spans="1:9" ht="12.75">
      <c r="A1965">
        <v>5580.846</v>
      </c>
      <c r="B1965">
        <v>14.6</v>
      </c>
      <c r="C1965">
        <v>14.706</v>
      </c>
      <c r="D1965">
        <v>83.576</v>
      </c>
      <c r="F1965">
        <v>5962.11</v>
      </c>
      <c r="G1965">
        <v>8.14</v>
      </c>
      <c r="H1965">
        <v>7.623</v>
      </c>
      <c r="I1965">
        <v>14.786</v>
      </c>
    </row>
    <row r="1966" spans="1:9" ht="12.75">
      <c r="A1966">
        <v>5582.131</v>
      </c>
      <c r="B1966">
        <v>15.876</v>
      </c>
      <c r="C1966">
        <v>14.717</v>
      </c>
      <c r="D1966">
        <v>18.572</v>
      </c>
      <c r="F1966">
        <v>5963.483</v>
      </c>
      <c r="G1966">
        <v>8.206</v>
      </c>
      <c r="H1966">
        <v>7.611</v>
      </c>
      <c r="I1966">
        <v>15.103</v>
      </c>
    </row>
    <row r="1967" spans="1:9" ht="12.75">
      <c r="A1967">
        <v>5583.416</v>
      </c>
      <c r="B1967">
        <v>13.937</v>
      </c>
      <c r="C1967">
        <v>14.762</v>
      </c>
      <c r="D1967">
        <v>6.718</v>
      </c>
      <c r="F1967">
        <v>5964.856</v>
      </c>
      <c r="G1967">
        <v>6.826</v>
      </c>
      <c r="H1967">
        <v>7.602</v>
      </c>
      <c r="I1967">
        <v>15.56</v>
      </c>
    </row>
    <row r="1968" spans="1:9" ht="12.75">
      <c r="A1968">
        <v>5584.702</v>
      </c>
      <c r="B1968">
        <v>15.036</v>
      </c>
      <c r="C1968">
        <v>14.834</v>
      </c>
      <c r="D1968">
        <v>5.667</v>
      </c>
      <c r="F1968">
        <v>5966.23</v>
      </c>
      <c r="G1968">
        <v>6.313</v>
      </c>
      <c r="H1968">
        <v>7.55</v>
      </c>
      <c r="I1968">
        <v>15.724</v>
      </c>
    </row>
    <row r="1969" spans="1:9" ht="12.75">
      <c r="A1969">
        <v>5585.988</v>
      </c>
      <c r="B1969">
        <v>14.813</v>
      </c>
      <c r="C1969">
        <v>14.871</v>
      </c>
      <c r="D1969">
        <v>5.501</v>
      </c>
      <c r="F1969">
        <v>5967.604</v>
      </c>
      <c r="G1969">
        <v>6.92</v>
      </c>
      <c r="H1969">
        <v>7.624</v>
      </c>
      <c r="I1969">
        <v>15.307</v>
      </c>
    </row>
    <row r="1970" spans="1:9" ht="12.75">
      <c r="A1970">
        <v>5587.274</v>
      </c>
      <c r="B1970">
        <v>13.839</v>
      </c>
      <c r="C1970">
        <v>14.919</v>
      </c>
      <c r="D1970">
        <v>5.268</v>
      </c>
      <c r="F1970">
        <v>5968.978</v>
      </c>
      <c r="G1970">
        <v>7.297</v>
      </c>
      <c r="H1970">
        <v>7.569</v>
      </c>
      <c r="I1970">
        <v>15.028</v>
      </c>
    </row>
    <row r="1971" spans="1:9" ht="12.75">
      <c r="A1971">
        <v>5588.561</v>
      </c>
      <c r="B1971">
        <v>14.995</v>
      </c>
      <c r="C1971">
        <v>14.946</v>
      </c>
      <c r="D1971">
        <v>5.347</v>
      </c>
      <c r="F1971">
        <v>5970.353</v>
      </c>
      <c r="G1971">
        <v>6.271</v>
      </c>
      <c r="H1971">
        <v>7.534</v>
      </c>
      <c r="I1971">
        <v>15.697</v>
      </c>
    </row>
    <row r="1972" spans="1:9" ht="12.75">
      <c r="A1972">
        <v>5589.848</v>
      </c>
      <c r="B1972">
        <v>15.741</v>
      </c>
      <c r="C1972">
        <v>14.942</v>
      </c>
      <c r="D1972">
        <v>6.131</v>
      </c>
      <c r="F1972">
        <v>5971.728</v>
      </c>
      <c r="G1972">
        <v>7.833</v>
      </c>
      <c r="H1972">
        <v>7.539</v>
      </c>
      <c r="I1972">
        <v>16.407</v>
      </c>
    </row>
    <row r="1973" spans="1:9" ht="12.75">
      <c r="A1973">
        <v>5591.135</v>
      </c>
      <c r="B1973">
        <v>15.159</v>
      </c>
      <c r="C1973">
        <v>14.874</v>
      </c>
      <c r="D1973">
        <v>6.545</v>
      </c>
      <c r="F1973">
        <v>5973.103</v>
      </c>
      <c r="G1973">
        <v>7.474</v>
      </c>
      <c r="H1973">
        <v>7.509</v>
      </c>
      <c r="I1973">
        <v>16.041</v>
      </c>
    </row>
    <row r="1974" spans="1:9" ht="12.75">
      <c r="A1974">
        <v>5592.423</v>
      </c>
      <c r="B1974">
        <v>15.465</v>
      </c>
      <c r="C1974">
        <v>14.844</v>
      </c>
      <c r="D1974">
        <v>6.051</v>
      </c>
      <c r="F1974">
        <v>5974.478</v>
      </c>
      <c r="G1974">
        <v>8.478</v>
      </c>
      <c r="H1974">
        <v>7.438</v>
      </c>
      <c r="I1974">
        <v>15.187</v>
      </c>
    </row>
    <row r="1975" spans="1:9" ht="12.75">
      <c r="A1975">
        <v>5593.711</v>
      </c>
      <c r="B1975">
        <v>14.51</v>
      </c>
      <c r="C1975">
        <v>14.94</v>
      </c>
      <c r="D1975">
        <v>5.514</v>
      </c>
      <c r="F1975">
        <v>5975.854</v>
      </c>
      <c r="G1975">
        <v>8.485</v>
      </c>
      <c r="H1975">
        <v>7.433</v>
      </c>
      <c r="I1975">
        <v>15.721</v>
      </c>
    </row>
    <row r="1976" spans="1:9" ht="12.75">
      <c r="A1976">
        <v>5594.999</v>
      </c>
      <c r="B1976">
        <v>14.768</v>
      </c>
      <c r="C1976">
        <v>15.001</v>
      </c>
      <c r="D1976">
        <v>5.426</v>
      </c>
      <c r="F1976">
        <v>5977.23</v>
      </c>
      <c r="G1976">
        <v>7.466</v>
      </c>
      <c r="H1976">
        <v>7.456</v>
      </c>
      <c r="I1976">
        <v>16.548</v>
      </c>
    </row>
    <row r="1977" spans="1:9" ht="12.75">
      <c r="A1977">
        <v>5596.287</v>
      </c>
      <c r="B1977">
        <v>15.234</v>
      </c>
      <c r="C1977">
        <v>15.039</v>
      </c>
      <c r="D1977">
        <v>5.144</v>
      </c>
      <c r="F1977">
        <v>5978.607</v>
      </c>
      <c r="G1977">
        <v>7.655</v>
      </c>
      <c r="H1977">
        <v>7.517</v>
      </c>
      <c r="I1977">
        <v>17.613</v>
      </c>
    </row>
    <row r="1978" spans="1:9" ht="12.75">
      <c r="A1978">
        <v>5597.576</v>
      </c>
      <c r="B1978">
        <v>15.4</v>
      </c>
      <c r="C1978">
        <v>15.022</v>
      </c>
      <c r="D1978">
        <v>5.636</v>
      </c>
      <c r="F1978">
        <v>5979.984</v>
      </c>
      <c r="G1978">
        <v>8.32</v>
      </c>
      <c r="H1978">
        <v>7.533</v>
      </c>
      <c r="I1978">
        <v>16.897</v>
      </c>
    </row>
    <row r="1979" spans="1:9" ht="12.75">
      <c r="A1979">
        <v>5598.865</v>
      </c>
      <c r="B1979">
        <v>15.363</v>
      </c>
      <c r="C1979">
        <v>14.928</v>
      </c>
      <c r="D1979">
        <v>5.789</v>
      </c>
      <c r="F1979">
        <v>5981.361</v>
      </c>
      <c r="G1979">
        <v>7.428</v>
      </c>
      <c r="H1979">
        <v>7.512</v>
      </c>
      <c r="I1979">
        <v>15.382</v>
      </c>
    </row>
    <row r="1980" spans="1:9" ht="12.75">
      <c r="A1980">
        <v>5600.154</v>
      </c>
      <c r="B1980">
        <v>15.043</v>
      </c>
      <c r="C1980">
        <v>14.9</v>
      </c>
      <c r="D1980">
        <v>5.603</v>
      </c>
      <c r="F1980">
        <v>5982.738</v>
      </c>
      <c r="G1980">
        <v>7.205</v>
      </c>
      <c r="H1980">
        <v>7.544</v>
      </c>
      <c r="I1980">
        <v>14.397</v>
      </c>
    </row>
    <row r="1981" spans="1:9" ht="12.75">
      <c r="A1981">
        <v>5601.444</v>
      </c>
      <c r="B1981">
        <v>14.319</v>
      </c>
      <c r="C1981">
        <v>14.99</v>
      </c>
      <c r="D1981">
        <v>5.428</v>
      </c>
      <c r="F1981">
        <v>5984.116</v>
      </c>
      <c r="G1981">
        <v>7.349</v>
      </c>
      <c r="H1981">
        <v>7.528</v>
      </c>
      <c r="I1981">
        <v>13.85</v>
      </c>
    </row>
    <row r="1982" spans="1:9" ht="12.75">
      <c r="A1982">
        <v>5602.734</v>
      </c>
      <c r="B1982">
        <v>15.233</v>
      </c>
      <c r="C1982">
        <v>14.865</v>
      </c>
      <c r="D1982">
        <v>5.24</v>
      </c>
      <c r="F1982">
        <v>5985.494</v>
      </c>
      <c r="G1982">
        <v>7.502</v>
      </c>
      <c r="H1982">
        <v>7.507</v>
      </c>
      <c r="I1982">
        <v>13.697</v>
      </c>
    </row>
    <row r="1983" spans="1:9" ht="12.75">
      <c r="A1983">
        <v>5604.024</v>
      </c>
      <c r="B1983">
        <v>15.663</v>
      </c>
      <c r="C1983">
        <v>14.807</v>
      </c>
      <c r="D1983">
        <v>5.197</v>
      </c>
      <c r="F1983">
        <v>5986.872</v>
      </c>
      <c r="G1983">
        <v>8.751</v>
      </c>
      <c r="H1983">
        <v>7.466</v>
      </c>
      <c r="I1983">
        <v>13.893</v>
      </c>
    </row>
    <row r="1984" spans="1:9" ht="12.75">
      <c r="A1984">
        <v>5605.315</v>
      </c>
      <c r="B1984">
        <v>14.77</v>
      </c>
      <c r="C1984">
        <v>14.949</v>
      </c>
      <c r="D1984">
        <v>6.203</v>
      </c>
      <c r="F1984">
        <v>5988.251</v>
      </c>
      <c r="G1984">
        <v>6.873</v>
      </c>
      <c r="H1984">
        <v>7.465</v>
      </c>
      <c r="I1984">
        <v>13.967</v>
      </c>
    </row>
    <row r="1985" spans="1:9" ht="12.75">
      <c r="A1985">
        <v>5606.606</v>
      </c>
      <c r="B1985">
        <v>13.924</v>
      </c>
      <c r="C1985">
        <v>15.103</v>
      </c>
      <c r="D1985">
        <v>7.061</v>
      </c>
      <c r="F1985">
        <v>5989.63</v>
      </c>
      <c r="G1985">
        <v>7.126</v>
      </c>
      <c r="H1985">
        <v>7.498</v>
      </c>
      <c r="I1985">
        <v>13.805</v>
      </c>
    </row>
    <row r="1986" spans="1:9" ht="12.75">
      <c r="A1986">
        <v>5607.897</v>
      </c>
      <c r="B1986">
        <v>14.762</v>
      </c>
      <c r="C1986">
        <v>15.169</v>
      </c>
      <c r="D1986">
        <v>6.799</v>
      </c>
      <c r="F1986">
        <v>5991.009</v>
      </c>
      <c r="G1986">
        <v>8.381</v>
      </c>
      <c r="H1986">
        <v>7.483</v>
      </c>
      <c r="I1986">
        <v>13.732</v>
      </c>
    </row>
    <row r="1987" spans="1:9" ht="12.75">
      <c r="A1987">
        <v>5609.188</v>
      </c>
      <c r="B1987">
        <v>15.655</v>
      </c>
      <c r="C1987">
        <v>15.172</v>
      </c>
      <c r="D1987">
        <v>5.919</v>
      </c>
      <c r="F1987">
        <v>5992.389</v>
      </c>
      <c r="G1987">
        <v>8.362</v>
      </c>
      <c r="H1987">
        <v>7.475</v>
      </c>
      <c r="I1987">
        <v>13.974</v>
      </c>
    </row>
    <row r="1988" spans="1:9" ht="12.75">
      <c r="A1988">
        <v>5610.48</v>
      </c>
      <c r="B1988">
        <v>14.998</v>
      </c>
      <c r="C1988">
        <v>15.123</v>
      </c>
      <c r="D1988">
        <v>5.565</v>
      </c>
      <c r="F1988">
        <v>5993.769</v>
      </c>
      <c r="G1988">
        <v>8.541</v>
      </c>
      <c r="H1988">
        <v>7.489</v>
      </c>
      <c r="I1988">
        <v>13.981</v>
      </c>
    </row>
    <row r="1989" spans="1:9" ht="12.75">
      <c r="A1989">
        <v>5611.772</v>
      </c>
      <c r="B1989">
        <v>14.767</v>
      </c>
      <c r="C1989">
        <v>15.178</v>
      </c>
      <c r="D1989">
        <v>5.466</v>
      </c>
      <c r="F1989">
        <v>5995.149</v>
      </c>
      <c r="G1989">
        <v>7.672</v>
      </c>
      <c r="H1989">
        <v>7.492</v>
      </c>
      <c r="I1989">
        <v>13.836</v>
      </c>
    </row>
    <row r="1990" spans="1:9" ht="12.75">
      <c r="A1990">
        <v>5613.064</v>
      </c>
      <c r="B1990">
        <v>14.543</v>
      </c>
      <c r="C1990">
        <v>15.095</v>
      </c>
      <c r="D1990">
        <v>5.354</v>
      </c>
      <c r="F1990">
        <v>5996.53</v>
      </c>
      <c r="G1990">
        <v>8.094</v>
      </c>
      <c r="H1990">
        <v>7.421</v>
      </c>
      <c r="I1990">
        <v>13.937</v>
      </c>
    </row>
    <row r="1991" spans="1:9" ht="12.75">
      <c r="A1991">
        <v>5614.357</v>
      </c>
      <c r="B1991">
        <v>14.578</v>
      </c>
      <c r="C1991">
        <v>15.05</v>
      </c>
      <c r="D1991">
        <v>5.552</v>
      </c>
      <c r="F1991">
        <v>5997.911</v>
      </c>
      <c r="G1991">
        <v>7.26</v>
      </c>
      <c r="H1991">
        <v>7.336</v>
      </c>
      <c r="I1991">
        <v>14.394</v>
      </c>
    </row>
    <row r="1992" spans="1:9" ht="12.75">
      <c r="A1992">
        <v>5615.65</v>
      </c>
      <c r="B1992">
        <v>15.624</v>
      </c>
      <c r="C1992">
        <v>15.101</v>
      </c>
      <c r="D1992">
        <v>5.323</v>
      </c>
      <c r="F1992">
        <v>5999.292</v>
      </c>
      <c r="G1992">
        <v>6.945</v>
      </c>
      <c r="H1992">
        <v>7.352</v>
      </c>
      <c r="I1992">
        <v>14.68</v>
      </c>
    </row>
    <row r="1993" spans="1:9" ht="12.75">
      <c r="A1993">
        <v>5616.943</v>
      </c>
      <c r="B1993">
        <v>14.087</v>
      </c>
      <c r="C1993">
        <v>15.11</v>
      </c>
      <c r="D1993">
        <v>5.408</v>
      </c>
      <c r="F1993">
        <v>6000.674</v>
      </c>
      <c r="G1993">
        <v>7.38</v>
      </c>
      <c r="H1993">
        <v>7.344</v>
      </c>
      <c r="I1993">
        <v>14.399</v>
      </c>
    </row>
    <row r="1994" spans="1:9" ht="12.75">
      <c r="A1994">
        <v>5618.236</v>
      </c>
      <c r="B1994">
        <v>14.792</v>
      </c>
      <c r="C1994">
        <v>15.088</v>
      </c>
      <c r="D1994">
        <v>5.432</v>
      </c>
      <c r="F1994">
        <v>6002.055</v>
      </c>
      <c r="G1994">
        <v>6.741</v>
      </c>
      <c r="H1994">
        <v>7.488</v>
      </c>
      <c r="I1994">
        <v>13.85</v>
      </c>
    </row>
    <row r="1995" spans="1:9" ht="12.75">
      <c r="A1995">
        <v>5619.53</v>
      </c>
      <c r="B1995">
        <v>15.364</v>
      </c>
      <c r="C1995">
        <v>15.154</v>
      </c>
      <c r="D1995">
        <v>5.892</v>
      </c>
      <c r="F1995">
        <v>6003.438</v>
      </c>
      <c r="G1995">
        <v>6.69</v>
      </c>
      <c r="H1995">
        <v>7.494</v>
      </c>
      <c r="I1995">
        <v>14.172</v>
      </c>
    </row>
    <row r="1996" spans="1:9" ht="12.75">
      <c r="A1996">
        <v>5620.824</v>
      </c>
      <c r="B1996">
        <v>15.519</v>
      </c>
      <c r="C1996">
        <v>15.117</v>
      </c>
      <c r="D1996">
        <v>5.532</v>
      </c>
      <c r="F1996">
        <v>6004.82</v>
      </c>
      <c r="G1996">
        <v>9.233</v>
      </c>
      <c r="H1996">
        <v>7.4</v>
      </c>
      <c r="I1996">
        <v>15.04</v>
      </c>
    </row>
    <row r="1997" spans="1:9" ht="12.75">
      <c r="A1997">
        <v>5622.119</v>
      </c>
      <c r="B1997">
        <v>15.597</v>
      </c>
      <c r="C1997">
        <v>15.065</v>
      </c>
      <c r="D1997">
        <v>5.453</v>
      </c>
      <c r="F1997">
        <v>6006.203</v>
      </c>
      <c r="G1997">
        <v>7.981</v>
      </c>
      <c r="H1997">
        <v>7.39</v>
      </c>
      <c r="I1997">
        <v>15.117</v>
      </c>
    </row>
    <row r="1998" spans="1:9" ht="12.75">
      <c r="A1998">
        <v>5623.413</v>
      </c>
      <c r="B1998">
        <v>15.204</v>
      </c>
      <c r="C1998">
        <v>14.99</v>
      </c>
      <c r="D1998">
        <v>5.629</v>
      </c>
      <c r="F1998">
        <v>6007.586</v>
      </c>
      <c r="G1998">
        <v>6.845</v>
      </c>
      <c r="H1998">
        <v>7.493</v>
      </c>
      <c r="I1998">
        <v>13.947</v>
      </c>
    </row>
    <row r="1999" spans="1:9" ht="12.75">
      <c r="A1999">
        <v>5624.708</v>
      </c>
      <c r="B1999">
        <v>15.424</v>
      </c>
      <c r="C1999">
        <v>14.906</v>
      </c>
      <c r="D1999">
        <v>6.313</v>
      </c>
      <c r="F1999">
        <v>6008.97</v>
      </c>
      <c r="G1999">
        <v>7.204</v>
      </c>
      <c r="H1999">
        <v>7.512</v>
      </c>
      <c r="I1999">
        <v>13.52</v>
      </c>
    </row>
    <row r="2000" spans="1:9" ht="12.75">
      <c r="A2000">
        <v>5626.004</v>
      </c>
      <c r="B2000">
        <v>14.871</v>
      </c>
      <c r="C2000">
        <v>15.086</v>
      </c>
      <c r="D2000">
        <v>6.614</v>
      </c>
      <c r="F2000">
        <v>6010.353</v>
      </c>
      <c r="G2000">
        <v>7.737</v>
      </c>
      <c r="H2000">
        <v>7.49</v>
      </c>
      <c r="I2000">
        <v>13.511</v>
      </c>
    </row>
    <row r="2001" spans="1:9" ht="12.75">
      <c r="A2001">
        <v>5627.299</v>
      </c>
      <c r="B2001">
        <v>15.703</v>
      </c>
      <c r="C2001">
        <v>15.044</v>
      </c>
      <c r="D2001">
        <v>5.919</v>
      </c>
      <c r="F2001">
        <v>6011.737</v>
      </c>
      <c r="G2001">
        <v>8.45</v>
      </c>
      <c r="H2001">
        <v>7.452</v>
      </c>
      <c r="I2001">
        <v>13.119</v>
      </c>
    </row>
    <row r="2002" spans="1:9" ht="12.75">
      <c r="A2002">
        <v>5628.595</v>
      </c>
      <c r="B2002">
        <v>15.985</v>
      </c>
      <c r="C2002">
        <v>14.949</v>
      </c>
      <c r="D2002">
        <v>5.449</v>
      </c>
      <c r="F2002">
        <v>6013.122</v>
      </c>
      <c r="G2002">
        <v>7.796</v>
      </c>
      <c r="H2002">
        <v>7.44</v>
      </c>
      <c r="I2002">
        <v>12.976</v>
      </c>
    </row>
    <row r="2003" spans="1:9" ht="12.75">
      <c r="A2003">
        <v>5629.891</v>
      </c>
      <c r="B2003">
        <v>15.022</v>
      </c>
      <c r="C2003">
        <v>14.949</v>
      </c>
      <c r="D2003">
        <v>5.65</v>
      </c>
      <c r="F2003">
        <v>6014.507</v>
      </c>
      <c r="G2003">
        <v>7.753</v>
      </c>
      <c r="H2003">
        <v>7.474</v>
      </c>
      <c r="I2003">
        <v>12.764</v>
      </c>
    </row>
    <row r="2004" spans="1:9" ht="12.75">
      <c r="A2004">
        <v>5631.188</v>
      </c>
      <c r="B2004">
        <v>15.107</v>
      </c>
      <c r="C2004">
        <v>15.037</v>
      </c>
      <c r="D2004">
        <v>5.519</v>
      </c>
      <c r="F2004">
        <v>6015.892</v>
      </c>
      <c r="G2004">
        <v>7.531</v>
      </c>
      <c r="H2004">
        <v>7.502</v>
      </c>
      <c r="I2004">
        <v>12.881</v>
      </c>
    </row>
    <row r="2005" spans="1:9" ht="12.75">
      <c r="A2005">
        <v>5632.484</v>
      </c>
      <c r="B2005">
        <v>15.051</v>
      </c>
      <c r="C2005">
        <v>15.132</v>
      </c>
      <c r="D2005">
        <v>5.46</v>
      </c>
      <c r="F2005">
        <v>6017.277</v>
      </c>
      <c r="G2005">
        <v>7.502</v>
      </c>
      <c r="H2005">
        <v>7.424</v>
      </c>
      <c r="I2005">
        <v>13.29</v>
      </c>
    </row>
    <row r="2006" spans="1:9" ht="12.75">
      <c r="A2006">
        <v>5633.782</v>
      </c>
      <c r="B2006">
        <v>14.947</v>
      </c>
      <c r="C2006">
        <v>15.18</v>
      </c>
      <c r="D2006">
        <v>5.569</v>
      </c>
      <c r="F2006">
        <v>6018.663</v>
      </c>
      <c r="G2006">
        <v>7.924</v>
      </c>
      <c r="H2006">
        <v>7.442</v>
      </c>
      <c r="I2006">
        <v>13</v>
      </c>
    </row>
    <row r="2007" spans="1:9" ht="12.75">
      <c r="A2007">
        <v>5635.079</v>
      </c>
      <c r="B2007">
        <v>14.853</v>
      </c>
      <c r="C2007">
        <v>15.11</v>
      </c>
      <c r="D2007">
        <v>5.452</v>
      </c>
      <c r="F2007">
        <v>6020.049</v>
      </c>
      <c r="G2007">
        <v>8.159</v>
      </c>
      <c r="H2007">
        <v>7.479</v>
      </c>
      <c r="I2007">
        <v>12.918</v>
      </c>
    </row>
    <row r="2008" spans="1:9" ht="12.75">
      <c r="A2008">
        <v>5636.377</v>
      </c>
      <c r="B2008">
        <v>15.173</v>
      </c>
      <c r="C2008">
        <v>15.014</v>
      </c>
      <c r="D2008">
        <v>5.465</v>
      </c>
      <c r="F2008">
        <v>6021.435</v>
      </c>
      <c r="G2008">
        <v>7.467</v>
      </c>
      <c r="H2008">
        <v>7.496</v>
      </c>
      <c r="I2008">
        <v>12.898</v>
      </c>
    </row>
    <row r="2009" spans="1:9" ht="12.75">
      <c r="A2009">
        <v>5637.675</v>
      </c>
      <c r="B2009">
        <v>15.542</v>
      </c>
      <c r="C2009">
        <v>14.861</v>
      </c>
      <c r="D2009">
        <v>5.526</v>
      </c>
      <c r="F2009">
        <v>6022.822</v>
      </c>
      <c r="G2009">
        <v>6.684</v>
      </c>
      <c r="H2009">
        <v>7.481</v>
      </c>
      <c r="I2009">
        <v>12.543</v>
      </c>
    </row>
    <row r="2010" spans="1:9" ht="12.75">
      <c r="A2010">
        <v>5638.973</v>
      </c>
      <c r="B2010">
        <v>15.084</v>
      </c>
      <c r="C2010">
        <v>14.816</v>
      </c>
      <c r="D2010">
        <v>5.573</v>
      </c>
      <c r="F2010">
        <v>6024.209</v>
      </c>
      <c r="G2010">
        <v>7.385</v>
      </c>
      <c r="H2010">
        <v>7.454</v>
      </c>
      <c r="I2010">
        <v>12.568</v>
      </c>
    </row>
    <row r="2011" spans="1:9" ht="12.75">
      <c r="A2011">
        <v>5640.271</v>
      </c>
      <c r="B2011">
        <v>14.714</v>
      </c>
      <c r="C2011">
        <v>14.996</v>
      </c>
      <c r="D2011">
        <v>5.735</v>
      </c>
      <c r="F2011">
        <v>6025.596</v>
      </c>
      <c r="G2011">
        <v>6.183</v>
      </c>
      <c r="H2011">
        <v>7.53</v>
      </c>
      <c r="I2011">
        <v>13.048</v>
      </c>
    </row>
    <row r="2012" spans="1:9" ht="12.75">
      <c r="A2012">
        <v>5641.57</v>
      </c>
      <c r="B2012">
        <v>15.079</v>
      </c>
      <c r="C2012">
        <v>15.035</v>
      </c>
      <c r="D2012">
        <v>5.784</v>
      </c>
      <c r="F2012">
        <v>6026.983</v>
      </c>
      <c r="G2012">
        <v>8.271</v>
      </c>
      <c r="H2012">
        <v>7.473</v>
      </c>
      <c r="I2012">
        <v>12.806</v>
      </c>
    </row>
    <row r="2013" spans="1:9" ht="12.75">
      <c r="A2013">
        <v>5642.869</v>
      </c>
      <c r="B2013">
        <v>14.772</v>
      </c>
      <c r="C2013">
        <v>15.021</v>
      </c>
      <c r="D2013">
        <v>5.733</v>
      </c>
      <c r="F2013">
        <v>6028.371</v>
      </c>
      <c r="G2013">
        <v>8.689</v>
      </c>
      <c r="H2013">
        <v>7.399</v>
      </c>
      <c r="I2013">
        <v>12.982</v>
      </c>
    </row>
    <row r="2014" spans="1:9" ht="12.75">
      <c r="A2014">
        <v>5644.169</v>
      </c>
      <c r="B2014">
        <v>14.349</v>
      </c>
      <c r="C2014">
        <v>15.207</v>
      </c>
      <c r="D2014">
        <v>5.562</v>
      </c>
      <c r="F2014">
        <v>6029.76</v>
      </c>
      <c r="G2014">
        <v>8.519</v>
      </c>
      <c r="H2014">
        <v>7.42</v>
      </c>
      <c r="I2014">
        <v>13.008</v>
      </c>
    </row>
    <row r="2015" spans="1:9" ht="12.75">
      <c r="A2015">
        <v>5645.469</v>
      </c>
      <c r="B2015">
        <v>14.598</v>
      </c>
      <c r="C2015">
        <v>15.198</v>
      </c>
      <c r="D2015">
        <v>6.009</v>
      </c>
      <c r="F2015">
        <v>6031.148</v>
      </c>
      <c r="G2015">
        <v>8.672</v>
      </c>
      <c r="H2015">
        <v>7.483</v>
      </c>
      <c r="I2015">
        <v>13.038</v>
      </c>
    </row>
    <row r="2016" spans="1:9" ht="12.75">
      <c r="A2016">
        <v>5646.769</v>
      </c>
      <c r="B2016">
        <v>15.261</v>
      </c>
      <c r="C2016">
        <v>15.05</v>
      </c>
      <c r="D2016">
        <v>6.326</v>
      </c>
      <c r="F2016">
        <v>6032.537</v>
      </c>
      <c r="G2016">
        <v>7.052</v>
      </c>
      <c r="H2016">
        <v>7.476</v>
      </c>
      <c r="I2016">
        <v>12.832</v>
      </c>
    </row>
    <row r="2017" spans="1:9" ht="12.75">
      <c r="A2017">
        <v>5648.069</v>
      </c>
      <c r="B2017">
        <v>16</v>
      </c>
      <c r="C2017">
        <v>15.097</v>
      </c>
      <c r="D2017">
        <v>6.499</v>
      </c>
      <c r="F2017">
        <v>6033.926</v>
      </c>
      <c r="G2017">
        <v>6.954</v>
      </c>
      <c r="H2017">
        <v>7.503</v>
      </c>
      <c r="I2017">
        <v>13.169</v>
      </c>
    </row>
    <row r="2018" spans="1:9" ht="12.75">
      <c r="A2018">
        <v>5649.37</v>
      </c>
      <c r="B2018">
        <v>14.942</v>
      </c>
      <c r="C2018">
        <v>15.049</v>
      </c>
      <c r="D2018">
        <v>5.957</v>
      </c>
      <c r="F2018">
        <v>6035.316</v>
      </c>
      <c r="G2018">
        <v>7.577</v>
      </c>
      <c r="H2018">
        <v>7.489</v>
      </c>
      <c r="I2018">
        <v>13.623</v>
      </c>
    </row>
    <row r="2019" spans="1:9" ht="12.75">
      <c r="A2019">
        <v>5650.671</v>
      </c>
      <c r="B2019">
        <v>14.761</v>
      </c>
      <c r="C2019">
        <v>14.966</v>
      </c>
      <c r="D2019">
        <v>5.838</v>
      </c>
      <c r="F2019">
        <v>6036.706</v>
      </c>
      <c r="G2019">
        <v>7.924</v>
      </c>
      <c r="H2019">
        <v>7.493</v>
      </c>
      <c r="I2019">
        <v>13.098</v>
      </c>
    </row>
    <row r="2020" spans="1:9" ht="12.75">
      <c r="A2020">
        <v>5651.972</v>
      </c>
      <c r="B2020">
        <v>14.851</v>
      </c>
      <c r="C2020">
        <v>15.062</v>
      </c>
      <c r="D2020">
        <v>5.747</v>
      </c>
      <c r="F2020">
        <v>6038.096</v>
      </c>
      <c r="G2020">
        <v>8.036</v>
      </c>
      <c r="H2020">
        <v>7.539</v>
      </c>
      <c r="I2020">
        <v>12.463</v>
      </c>
    </row>
    <row r="2021" spans="1:9" ht="12.75">
      <c r="A2021">
        <v>5653.274</v>
      </c>
      <c r="B2021">
        <v>14.822</v>
      </c>
      <c r="C2021">
        <v>14.966</v>
      </c>
      <c r="D2021">
        <v>5.691</v>
      </c>
      <c r="F2021">
        <v>6039.486</v>
      </c>
      <c r="G2021">
        <v>7.215</v>
      </c>
      <c r="H2021">
        <v>7.54</v>
      </c>
      <c r="I2021">
        <v>12.557</v>
      </c>
    </row>
    <row r="2022" spans="1:9" ht="12.75">
      <c r="A2022">
        <v>5654.575</v>
      </c>
      <c r="B2022">
        <v>15.672</v>
      </c>
      <c r="C2022">
        <v>14.8</v>
      </c>
      <c r="D2022">
        <v>5.687</v>
      </c>
      <c r="F2022">
        <v>6040.877</v>
      </c>
      <c r="G2022">
        <v>7.556</v>
      </c>
      <c r="H2022">
        <v>7.448</v>
      </c>
      <c r="I2022">
        <v>11.985</v>
      </c>
    </row>
    <row r="2023" spans="1:9" ht="12.75">
      <c r="A2023">
        <v>5655.878</v>
      </c>
      <c r="B2023">
        <v>15.089</v>
      </c>
      <c r="C2023">
        <v>14.898</v>
      </c>
      <c r="D2023">
        <v>5.582</v>
      </c>
      <c r="F2023">
        <v>6042.268</v>
      </c>
      <c r="G2023">
        <v>7.96</v>
      </c>
      <c r="H2023">
        <v>7.515</v>
      </c>
      <c r="I2023">
        <v>12.063</v>
      </c>
    </row>
    <row r="2024" spans="1:9" ht="12.75">
      <c r="A2024">
        <v>5657.18</v>
      </c>
      <c r="B2024">
        <v>15.748</v>
      </c>
      <c r="C2024">
        <v>14.865</v>
      </c>
      <c r="D2024">
        <v>5.694</v>
      </c>
      <c r="F2024">
        <v>6043.66</v>
      </c>
      <c r="G2024">
        <v>7.533</v>
      </c>
      <c r="H2024">
        <v>7.553</v>
      </c>
      <c r="I2024">
        <v>12.11</v>
      </c>
    </row>
    <row r="2025" spans="1:9" ht="12.75">
      <c r="A2025">
        <v>5658.483</v>
      </c>
      <c r="B2025">
        <v>15.267</v>
      </c>
      <c r="C2025">
        <v>14.988</v>
      </c>
      <c r="D2025">
        <v>5.694</v>
      </c>
      <c r="F2025">
        <v>6045.051</v>
      </c>
      <c r="G2025">
        <v>8.076</v>
      </c>
      <c r="H2025">
        <v>7.506</v>
      </c>
      <c r="I2025">
        <v>11.94</v>
      </c>
    </row>
    <row r="2026" spans="1:9" ht="12.75">
      <c r="A2026">
        <v>5659.786</v>
      </c>
      <c r="B2026">
        <v>14.761</v>
      </c>
      <c r="C2026">
        <v>15.069</v>
      </c>
      <c r="D2026">
        <v>5.89</v>
      </c>
      <c r="F2026">
        <v>6046.444</v>
      </c>
      <c r="G2026">
        <v>8.688</v>
      </c>
      <c r="H2026">
        <v>7.49</v>
      </c>
      <c r="I2026">
        <v>11.962</v>
      </c>
    </row>
    <row r="2027" spans="1:9" ht="12.75">
      <c r="A2027">
        <v>5661.089</v>
      </c>
      <c r="B2027">
        <v>15.221</v>
      </c>
      <c r="C2027">
        <v>14.972</v>
      </c>
      <c r="D2027">
        <v>5.691</v>
      </c>
      <c r="F2027">
        <v>6047.836</v>
      </c>
      <c r="G2027">
        <v>7.536</v>
      </c>
      <c r="H2027">
        <v>7.514</v>
      </c>
      <c r="I2027">
        <v>11.96</v>
      </c>
    </row>
    <row r="2028" spans="1:9" ht="12.75">
      <c r="A2028">
        <v>5662.393</v>
      </c>
      <c r="B2028">
        <v>15.163</v>
      </c>
      <c r="C2028">
        <v>14.933</v>
      </c>
      <c r="D2028">
        <v>5.704</v>
      </c>
      <c r="F2028">
        <v>6049.229</v>
      </c>
      <c r="G2028">
        <v>7.68</v>
      </c>
      <c r="H2028">
        <v>7.466</v>
      </c>
      <c r="I2028">
        <v>12.211</v>
      </c>
    </row>
    <row r="2029" spans="1:9" ht="12.75">
      <c r="A2029">
        <v>5663.697</v>
      </c>
      <c r="B2029">
        <v>14.69</v>
      </c>
      <c r="C2029">
        <v>15.075</v>
      </c>
      <c r="D2029">
        <v>5.785</v>
      </c>
      <c r="F2029">
        <v>6050.622</v>
      </c>
      <c r="G2029">
        <v>8.402</v>
      </c>
      <c r="H2029">
        <v>7.457</v>
      </c>
      <c r="I2029">
        <v>12.203</v>
      </c>
    </row>
    <row r="2030" spans="1:9" ht="12.75">
      <c r="A2030">
        <v>5665.001</v>
      </c>
      <c r="B2030">
        <v>15.165</v>
      </c>
      <c r="C2030">
        <v>14.891</v>
      </c>
      <c r="D2030">
        <v>6.331</v>
      </c>
      <c r="F2030">
        <v>6052.015</v>
      </c>
      <c r="G2030">
        <v>7.842</v>
      </c>
      <c r="H2030">
        <v>7.461</v>
      </c>
      <c r="I2030">
        <v>12.274</v>
      </c>
    </row>
    <row r="2031" spans="1:9" ht="12.75">
      <c r="A2031">
        <v>5666.306</v>
      </c>
      <c r="B2031">
        <v>15.567</v>
      </c>
      <c r="C2031">
        <v>14.818</v>
      </c>
      <c r="D2031">
        <v>6.461</v>
      </c>
      <c r="F2031">
        <v>6053.409</v>
      </c>
      <c r="G2031">
        <v>6.998</v>
      </c>
      <c r="H2031">
        <v>7.503</v>
      </c>
      <c r="I2031">
        <v>12.341</v>
      </c>
    </row>
    <row r="2032" spans="1:9" ht="12.75">
      <c r="A2032">
        <v>5667.611</v>
      </c>
      <c r="B2032">
        <v>15.16</v>
      </c>
      <c r="C2032">
        <v>14.84</v>
      </c>
      <c r="D2032">
        <v>6.512</v>
      </c>
      <c r="F2032">
        <v>6054.803</v>
      </c>
      <c r="G2032">
        <v>7.633</v>
      </c>
      <c r="H2032">
        <v>7.518</v>
      </c>
      <c r="I2032">
        <v>12.291</v>
      </c>
    </row>
    <row r="2033" spans="1:9" ht="12.75">
      <c r="A2033">
        <v>5668.916</v>
      </c>
      <c r="B2033">
        <v>14.27</v>
      </c>
      <c r="C2033">
        <v>14.889</v>
      </c>
      <c r="D2033">
        <v>6.568</v>
      </c>
      <c r="F2033">
        <v>6056.197</v>
      </c>
      <c r="G2033">
        <v>8.204</v>
      </c>
      <c r="H2033">
        <v>7.479</v>
      </c>
      <c r="I2033">
        <v>12.052</v>
      </c>
    </row>
    <row r="2034" spans="1:9" ht="12.75">
      <c r="A2034">
        <v>5670.221</v>
      </c>
      <c r="B2034">
        <v>14.035</v>
      </c>
      <c r="C2034">
        <v>14.881</v>
      </c>
      <c r="D2034">
        <v>7.145</v>
      </c>
      <c r="F2034">
        <v>6057.592</v>
      </c>
      <c r="G2034">
        <v>6.666</v>
      </c>
      <c r="H2034">
        <v>7.449</v>
      </c>
      <c r="I2034">
        <v>11.858</v>
      </c>
    </row>
    <row r="2035" spans="1:9" ht="12.75">
      <c r="A2035">
        <v>5671.527</v>
      </c>
      <c r="B2035">
        <v>15.064</v>
      </c>
      <c r="C2035">
        <v>14.79</v>
      </c>
      <c r="D2035">
        <v>7.621</v>
      </c>
      <c r="F2035">
        <v>6058.987</v>
      </c>
      <c r="G2035">
        <v>7.469</v>
      </c>
      <c r="H2035">
        <v>7.455</v>
      </c>
      <c r="I2035">
        <v>11.598</v>
      </c>
    </row>
    <row r="2036" spans="1:9" ht="12.75">
      <c r="A2036">
        <v>5672.833</v>
      </c>
      <c r="B2036">
        <v>14.69</v>
      </c>
      <c r="C2036">
        <v>14.762</v>
      </c>
      <c r="D2036">
        <v>8.18</v>
      </c>
      <c r="F2036">
        <v>6060.382</v>
      </c>
      <c r="G2036">
        <v>8.433</v>
      </c>
      <c r="H2036">
        <v>7.422</v>
      </c>
      <c r="I2036">
        <v>11.95</v>
      </c>
    </row>
    <row r="2037" spans="1:9" ht="12.75">
      <c r="A2037">
        <v>5674.139</v>
      </c>
      <c r="B2037">
        <v>15.009</v>
      </c>
      <c r="C2037">
        <v>14.925</v>
      </c>
      <c r="D2037">
        <v>8.185</v>
      </c>
      <c r="F2037">
        <v>6061.778</v>
      </c>
      <c r="G2037">
        <v>8.258</v>
      </c>
      <c r="H2037">
        <v>7.477</v>
      </c>
      <c r="I2037">
        <v>11.974</v>
      </c>
    </row>
    <row r="2038" spans="1:9" ht="12.75">
      <c r="A2038">
        <v>5675.446</v>
      </c>
      <c r="B2038">
        <v>15.108</v>
      </c>
      <c r="C2038">
        <v>14.83</v>
      </c>
      <c r="D2038">
        <v>7.786</v>
      </c>
      <c r="F2038">
        <v>6063.174</v>
      </c>
      <c r="G2038">
        <v>8.437</v>
      </c>
      <c r="H2038">
        <v>7.55</v>
      </c>
      <c r="I2038">
        <v>11.915</v>
      </c>
    </row>
    <row r="2039" spans="1:9" ht="12.75">
      <c r="A2039">
        <v>5676.753</v>
      </c>
      <c r="B2039">
        <v>14.625</v>
      </c>
      <c r="C2039">
        <v>14.74</v>
      </c>
      <c r="D2039">
        <v>7.57</v>
      </c>
      <c r="F2039">
        <v>6064.57</v>
      </c>
      <c r="G2039">
        <v>8.094</v>
      </c>
      <c r="H2039">
        <v>7.514</v>
      </c>
      <c r="I2039">
        <v>11.776</v>
      </c>
    </row>
    <row r="2040" spans="1:9" ht="12.75">
      <c r="A2040">
        <v>5678.06</v>
      </c>
      <c r="B2040">
        <v>15.053</v>
      </c>
      <c r="C2040">
        <v>14.836</v>
      </c>
      <c r="D2040">
        <v>7.159</v>
      </c>
      <c r="F2040">
        <v>6065.966</v>
      </c>
      <c r="G2040">
        <v>8.075</v>
      </c>
      <c r="H2040">
        <v>7.395</v>
      </c>
      <c r="I2040">
        <v>12.198</v>
      </c>
    </row>
    <row r="2041" spans="1:9" ht="12.75">
      <c r="A2041">
        <v>5679.368</v>
      </c>
      <c r="B2041">
        <v>14.514</v>
      </c>
      <c r="C2041">
        <v>14.908</v>
      </c>
      <c r="D2041">
        <v>7.148</v>
      </c>
      <c r="F2041">
        <v>6067.363</v>
      </c>
      <c r="G2041">
        <v>6.928</v>
      </c>
      <c r="H2041">
        <v>7.414</v>
      </c>
      <c r="I2041">
        <v>12.389</v>
      </c>
    </row>
    <row r="2042" spans="1:9" ht="12.75">
      <c r="A2042">
        <v>5680.676</v>
      </c>
      <c r="B2042">
        <v>15.325</v>
      </c>
      <c r="C2042">
        <v>14.758</v>
      </c>
      <c r="D2042">
        <v>7.451</v>
      </c>
      <c r="F2042">
        <v>6068.761</v>
      </c>
      <c r="G2042">
        <v>7.397</v>
      </c>
      <c r="H2042">
        <v>7.456</v>
      </c>
      <c r="I2042">
        <v>12.281</v>
      </c>
    </row>
    <row r="2043" spans="1:9" ht="12.75">
      <c r="A2043">
        <v>5681.984</v>
      </c>
      <c r="B2043">
        <v>15.122</v>
      </c>
      <c r="C2043">
        <v>14.905</v>
      </c>
      <c r="D2043">
        <v>8.051</v>
      </c>
      <c r="F2043">
        <v>6070.158</v>
      </c>
      <c r="G2043">
        <v>7.459</v>
      </c>
      <c r="H2043">
        <v>7.463</v>
      </c>
      <c r="I2043">
        <v>12.348</v>
      </c>
    </row>
    <row r="2044" spans="1:9" ht="12.75">
      <c r="A2044">
        <v>5683.292</v>
      </c>
      <c r="B2044">
        <v>14.111</v>
      </c>
      <c r="C2044">
        <v>14.677</v>
      </c>
      <c r="D2044">
        <v>9.376</v>
      </c>
      <c r="F2044">
        <v>6071.556</v>
      </c>
      <c r="G2044">
        <v>7.589</v>
      </c>
      <c r="H2044">
        <v>7.458</v>
      </c>
      <c r="I2044">
        <v>11.746</v>
      </c>
    </row>
    <row r="2045" spans="1:9" ht="12.75">
      <c r="A2045">
        <v>5684.601</v>
      </c>
      <c r="B2045">
        <v>13.689</v>
      </c>
      <c r="C2045">
        <v>14.585</v>
      </c>
      <c r="D2045">
        <v>10.645</v>
      </c>
      <c r="F2045">
        <v>6072.954</v>
      </c>
      <c r="G2045">
        <v>7.203</v>
      </c>
      <c r="H2045">
        <v>7.47</v>
      </c>
      <c r="I2045">
        <v>11.568</v>
      </c>
    </row>
    <row r="2046" spans="1:9" ht="12.75">
      <c r="A2046">
        <v>5685.91</v>
      </c>
      <c r="B2046">
        <v>14.09</v>
      </c>
      <c r="C2046">
        <v>14.779</v>
      </c>
      <c r="D2046">
        <v>11.68</v>
      </c>
      <c r="F2046">
        <v>6074.353</v>
      </c>
      <c r="G2046">
        <v>7.015</v>
      </c>
      <c r="H2046">
        <v>7.481</v>
      </c>
      <c r="I2046">
        <v>11.609</v>
      </c>
    </row>
    <row r="2047" spans="1:9" ht="12.75">
      <c r="A2047">
        <v>5687.22</v>
      </c>
      <c r="B2047">
        <v>14.484</v>
      </c>
      <c r="C2047">
        <v>14.867</v>
      </c>
      <c r="D2047">
        <v>11.862</v>
      </c>
      <c r="F2047">
        <v>6075.751</v>
      </c>
      <c r="G2047">
        <v>7.711</v>
      </c>
      <c r="H2047">
        <v>7.431</v>
      </c>
      <c r="I2047">
        <v>11.489</v>
      </c>
    </row>
    <row r="2048" spans="1:9" ht="12.75">
      <c r="A2048">
        <v>5688.529</v>
      </c>
      <c r="B2048">
        <v>14.757</v>
      </c>
      <c r="C2048">
        <v>14.886</v>
      </c>
      <c r="D2048">
        <v>12.236</v>
      </c>
      <c r="F2048">
        <v>6077.151</v>
      </c>
      <c r="G2048">
        <v>7.483</v>
      </c>
      <c r="H2048">
        <v>7.431</v>
      </c>
      <c r="I2048">
        <v>11.395</v>
      </c>
    </row>
    <row r="2049" spans="1:9" ht="12.75">
      <c r="A2049">
        <v>5689.839</v>
      </c>
      <c r="B2049">
        <v>14.763</v>
      </c>
      <c r="C2049">
        <v>14.869</v>
      </c>
      <c r="D2049">
        <v>12.639</v>
      </c>
      <c r="F2049">
        <v>6078.55</v>
      </c>
      <c r="G2049">
        <v>8.387</v>
      </c>
      <c r="H2049">
        <v>7.46</v>
      </c>
      <c r="I2049">
        <v>11.441</v>
      </c>
    </row>
    <row r="2050" spans="1:9" ht="12.75">
      <c r="A2050">
        <v>5691.15</v>
      </c>
      <c r="B2050">
        <v>15.131</v>
      </c>
      <c r="C2050">
        <v>14.752</v>
      </c>
      <c r="D2050">
        <v>13.354</v>
      </c>
      <c r="F2050">
        <v>6079.95</v>
      </c>
      <c r="G2050">
        <v>9.031</v>
      </c>
      <c r="H2050">
        <v>7.412</v>
      </c>
      <c r="I2050">
        <v>11.327</v>
      </c>
    </row>
    <row r="2051" spans="1:9" ht="12.75">
      <c r="A2051">
        <v>5692.46</v>
      </c>
      <c r="B2051">
        <v>15.943</v>
      </c>
      <c r="C2051">
        <v>14.661</v>
      </c>
      <c r="D2051">
        <v>12.946</v>
      </c>
      <c r="F2051">
        <v>6081.35</v>
      </c>
      <c r="G2051">
        <v>6.733</v>
      </c>
      <c r="H2051">
        <v>7.324</v>
      </c>
      <c r="I2051">
        <v>11.64</v>
      </c>
    </row>
    <row r="2052" spans="1:9" ht="12.75">
      <c r="A2052">
        <v>5693.771</v>
      </c>
      <c r="B2052">
        <v>15.836</v>
      </c>
      <c r="C2052">
        <v>14.624</v>
      </c>
      <c r="D2052">
        <v>11.749</v>
      </c>
      <c r="F2052">
        <v>6082.75</v>
      </c>
      <c r="G2052">
        <v>8.557</v>
      </c>
      <c r="H2052">
        <v>7.344</v>
      </c>
      <c r="I2052">
        <v>11.26</v>
      </c>
    </row>
    <row r="2053" spans="1:9" ht="12.75">
      <c r="A2053">
        <v>5695.082</v>
      </c>
      <c r="B2053">
        <v>13.761</v>
      </c>
      <c r="C2053">
        <v>14.655</v>
      </c>
      <c r="D2053">
        <v>10.463</v>
      </c>
      <c r="F2053">
        <v>6084.151</v>
      </c>
      <c r="G2053">
        <v>7.39</v>
      </c>
      <c r="H2053">
        <v>7.377</v>
      </c>
      <c r="I2053">
        <v>11.652</v>
      </c>
    </row>
    <row r="2054" spans="1:9" ht="12.75">
      <c r="A2054">
        <v>5696.394</v>
      </c>
      <c r="B2054">
        <v>15.209</v>
      </c>
      <c r="C2054">
        <v>14.902</v>
      </c>
      <c r="D2054">
        <v>9.51</v>
      </c>
      <c r="F2054">
        <v>6085.552</v>
      </c>
      <c r="G2054">
        <v>6.472</v>
      </c>
      <c r="H2054">
        <v>7.348</v>
      </c>
      <c r="I2054">
        <v>11.556</v>
      </c>
    </row>
    <row r="2055" spans="1:9" ht="12.75">
      <c r="A2055">
        <v>5697.706</v>
      </c>
      <c r="B2055">
        <v>14.912</v>
      </c>
      <c r="C2055">
        <v>14.801</v>
      </c>
      <c r="D2055">
        <v>8.658</v>
      </c>
      <c r="F2055">
        <v>6086.954</v>
      </c>
      <c r="G2055">
        <v>5.773</v>
      </c>
      <c r="H2055">
        <v>7.303</v>
      </c>
      <c r="I2055">
        <v>11.765</v>
      </c>
    </row>
    <row r="2056" spans="1:9" ht="12.75">
      <c r="A2056">
        <v>5699.018</v>
      </c>
      <c r="B2056">
        <v>14.564</v>
      </c>
      <c r="C2056">
        <v>14.723</v>
      </c>
      <c r="D2056">
        <v>8.224</v>
      </c>
      <c r="F2056">
        <v>6088.355</v>
      </c>
      <c r="G2056">
        <v>7.334</v>
      </c>
      <c r="H2056">
        <v>7.356</v>
      </c>
      <c r="I2056">
        <v>11.514</v>
      </c>
    </row>
    <row r="2057" spans="1:9" ht="12.75">
      <c r="A2057">
        <v>5700.33</v>
      </c>
      <c r="B2057">
        <v>15.456</v>
      </c>
      <c r="C2057">
        <v>14.641</v>
      </c>
      <c r="D2057">
        <v>8.084</v>
      </c>
      <c r="F2057">
        <v>6089.758</v>
      </c>
      <c r="G2057">
        <v>7.653</v>
      </c>
      <c r="H2057">
        <v>7.434</v>
      </c>
      <c r="I2057">
        <v>11.34</v>
      </c>
    </row>
    <row r="2058" spans="1:9" ht="12.75">
      <c r="A2058">
        <v>5701.643</v>
      </c>
      <c r="B2058">
        <v>14.51</v>
      </c>
      <c r="C2058">
        <v>14.574</v>
      </c>
      <c r="D2058">
        <v>8.051</v>
      </c>
      <c r="F2058">
        <v>6091.16</v>
      </c>
      <c r="G2058">
        <v>6.945</v>
      </c>
      <c r="H2058">
        <v>7.387</v>
      </c>
      <c r="I2058">
        <v>11.227</v>
      </c>
    </row>
    <row r="2059" spans="1:9" ht="12.75">
      <c r="A2059">
        <v>5702.956</v>
      </c>
      <c r="B2059">
        <v>14.559</v>
      </c>
      <c r="C2059">
        <v>14.639</v>
      </c>
      <c r="D2059">
        <v>7.82</v>
      </c>
      <c r="F2059">
        <v>6092.563</v>
      </c>
      <c r="G2059">
        <v>7.347</v>
      </c>
      <c r="H2059">
        <v>7.448</v>
      </c>
      <c r="I2059">
        <v>11.233</v>
      </c>
    </row>
    <row r="2060" spans="1:9" ht="12.75">
      <c r="A2060">
        <v>5704.269</v>
      </c>
      <c r="B2060">
        <v>15.404</v>
      </c>
      <c r="C2060">
        <v>14.69</v>
      </c>
      <c r="D2060">
        <v>7.459</v>
      </c>
      <c r="F2060">
        <v>6093.966</v>
      </c>
      <c r="G2060">
        <v>7.723</v>
      </c>
      <c r="H2060">
        <v>7.429</v>
      </c>
      <c r="I2060">
        <v>11.213</v>
      </c>
    </row>
    <row r="2061" spans="1:9" ht="12.75">
      <c r="A2061">
        <v>5705.583</v>
      </c>
      <c r="B2061">
        <v>15.584</v>
      </c>
      <c r="C2061">
        <v>14.57</v>
      </c>
      <c r="D2061">
        <v>6.984</v>
      </c>
      <c r="F2061">
        <v>6095.369</v>
      </c>
      <c r="G2061">
        <v>7.36</v>
      </c>
      <c r="H2061">
        <v>7.418</v>
      </c>
      <c r="I2061">
        <v>11.284</v>
      </c>
    </row>
    <row r="2062" spans="1:9" ht="12.75">
      <c r="A2062">
        <v>5706.897</v>
      </c>
      <c r="B2062">
        <v>14.861</v>
      </c>
      <c r="C2062">
        <v>14.568</v>
      </c>
      <c r="D2062">
        <v>6.915</v>
      </c>
      <c r="F2062">
        <v>6096.773</v>
      </c>
      <c r="G2062">
        <v>8.075</v>
      </c>
      <c r="H2062">
        <v>7.416</v>
      </c>
      <c r="I2062">
        <v>11.613</v>
      </c>
    </row>
    <row r="2063" spans="1:9" ht="12.75">
      <c r="A2063">
        <v>5708.211</v>
      </c>
      <c r="B2063">
        <v>13.85</v>
      </c>
      <c r="C2063">
        <v>14.674</v>
      </c>
      <c r="D2063">
        <v>6.804</v>
      </c>
      <c r="F2063">
        <v>6098.177</v>
      </c>
      <c r="G2063">
        <v>7.343</v>
      </c>
      <c r="H2063">
        <v>7.414</v>
      </c>
      <c r="I2063">
        <v>11.752</v>
      </c>
    </row>
    <row r="2064" spans="1:9" ht="12.75">
      <c r="A2064">
        <v>5709.525</v>
      </c>
      <c r="B2064">
        <v>13.697</v>
      </c>
      <c r="C2064">
        <v>14.766</v>
      </c>
      <c r="D2064">
        <v>6.636</v>
      </c>
      <c r="F2064">
        <v>6099.581</v>
      </c>
      <c r="G2064">
        <v>8.876</v>
      </c>
      <c r="H2064">
        <v>7.429</v>
      </c>
      <c r="I2064">
        <v>11.378</v>
      </c>
    </row>
    <row r="2065" spans="1:9" ht="12.75">
      <c r="A2065">
        <v>5710.84</v>
      </c>
      <c r="B2065">
        <v>15.649</v>
      </c>
      <c r="C2065">
        <v>14.745</v>
      </c>
      <c r="D2065">
        <v>6.62</v>
      </c>
      <c r="F2065">
        <v>6100.986</v>
      </c>
      <c r="G2065">
        <v>6.481</v>
      </c>
      <c r="H2065">
        <v>7.378</v>
      </c>
      <c r="I2065">
        <v>11.497</v>
      </c>
    </row>
    <row r="2066" spans="1:9" ht="12.75">
      <c r="A2066">
        <v>5712.155</v>
      </c>
      <c r="B2066">
        <v>15.08</v>
      </c>
      <c r="C2066">
        <v>14.572</v>
      </c>
      <c r="D2066">
        <v>6.764</v>
      </c>
      <c r="F2066">
        <v>6102.391</v>
      </c>
      <c r="G2066">
        <v>7.994</v>
      </c>
      <c r="H2066">
        <v>7.377</v>
      </c>
      <c r="I2066">
        <v>11.416</v>
      </c>
    </row>
    <row r="2067" spans="1:9" ht="12.75">
      <c r="A2067">
        <v>5713.471</v>
      </c>
      <c r="B2067">
        <v>14.876</v>
      </c>
      <c r="C2067">
        <v>14.496</v>
      </c>
      <c r="D2067">
        <v>7.146</v>
      </c>
      <c r="F2067">
        <v>6103.796</v>
      </c>
      <c r="G2067">
        <v>7.211</v>
      </c>
      <c r="H2067">
        <v>7.346</v>
      </c>
      <c r="I2067">
        <v>11.576</v>
      </c>
    </row>
    <row r="2068" spans="1:9" ht="12.75">
      <c r="A2068">
        <v>5714.786</v>
      </c>
      <c r="B2068">
        <v>15.059</v>
      </c>
      <c r="C2068">
        <v>14.612</v>
      </c>
      <c r="D2068">
        <v>6.934</v>
      </c>
      <c r="F2068">
        <v>6105.201</v>
      </c>
      <c r="G2068">
        <v>7.106</v>
      </c>
      <c r="H2068">
        <v>7.338</v>
      </c>
      <c r="I2068">
        <v>11.668</v>
      </c>
    </row>
    <row r="2069" spans="1:9" ht="12.75">
      <c r="A2069">
        <v>5716.102</v>
      </c>
      <c r="B2069">
        <v>14.78</v>
      </c>
      <c r="C2069">
        <v>14.653</v>
      </c>
      <c r="D2069">
        <v>6.717</v>
      </c>
      <c r="F2069">
        <v>6106.607</v>
      </c>
      <c r="G2069">
        <v>7.931</v>
      </c>
      <c r="H2069">
        <v>7.383</v>
      </c>
      <c r="I2069">
        <v>11.814</v>
      </c>
    </row>
    <row r="2070" spans="1:9" ht="12.75">
      <c r="A2070">
        <v>5717.419</v>
      </c>
      <c r="B2070">
        <v>14.878</v>
      </c>
      <c r="C2070">
        <v>14.55</v>
      </c>
      <c r="D2070">
        <v>6.577</v>
      </c>
      <c r="F2070">
        <v>6108.014</v>
      </c>
      <c r="G2070">
        <v>7.325</v>
      </c>
      <c r="H2070">
        <v>7.397</v>
      </c>
      <c r="I2070">
        <v>11.523</v>
      </c>
    </row>
    <row r="2071" spans="1:9" ht="12.75">
      <c r="A2071">
        <v>5718.735</v>
      </c>
      <c r="B2071">
        <v>15.318</v>
      </c>
      <c r="C2071">
        <v>14.475</v>
      </c>
      <c r="D2071">
        <v>6.695</v>
      </c>
      <c r="F2071">
        <v>6109.42</v>
      </c>
      <c r="G2071">
        <v>7.666</v>
      </c>
      <c r="H2071">
        <v>7.352</v>
      </c>
      <c r="I2071">
        <v>11.41</v>
      </c>
    </row>
    <row r="2072" spans="1:9" ht="12.75">
      <c r="A2072">
        <v>5720.052</v>
      </c>
      <c r="B2072">
        <v>15.231</v>
      </c>
      <c r="C2072">
        <v>14.494</v>
      </c>
      <c r="D2072">
        <v>6.632</v>
      </c>
      <c r="F2072">
        <v>6110.827</v>
      </c>
      <c r="G2072">
        <v>7.263</v>
      </c>
      <c r="H2072">
        <v>7.35</v>
      </c>
      <c r="I2072">
        <v>11.432</v>
      </c>
    </row>
    <row r="2073" spans="1:9" ht="12.75">
      <c r="A2073">
        <v>5721.37</v>
      </c>
      <c r="B2073">
        <v>14.376</v>
      </c>
      <c r="C2073">
        <v>14.526</v>
      </c>
      <c r="D2073">
        <v>6.678</v>
      </c>
      <c r="F2073">
        <v>6112.234</v>
      </c>
      <c r="G2073">
        <v>6.53</v>
      </c>
      <c r="H2073">
        <v>7.354</v>
      </c>
      <c r="I2073">
        <v>11.596</v>
      </c>
    </row>
    <row r="2074" spans="1:9" ht="12.75">
      <c r="A2074">
        <v>5722.687</v>
      </c>
      <c r="B2074">
        <v>14.304</v>
      </c>
      <c r="C2074">
        <v>14.503</v>
      </c>
      <c r="D2074">
        <v>6.935</v>
      </c>
      <c r="F2074">
        <v>6113.642</v>
      </c>
      <c r="G2074">
        <v>6.894</v>
      </c>
      <c r="H2074">
        <v>7.341</v>
      </c>
      <c r="I2074">
        <v>11.489</v>
      </c>
    </row>
    <row r="2075" spans="1:9" ht="12.75">
      <c r="A2075">
        <v>5724.005</v>
      </c>
      <c r="B2075">
        <v>14.892</v>
      </c>
      <c r="C2075">
        <v>14.512</v>
      </c>
      <c r="D2075">
        <v>6.669</v>
      </c>
      <c r="F2075">
        <v>6115.05</v>
      </c>
      <c r="G2075">
        <v>6.859</v>
      </c>
      <c r="H2075">
        <v>7.361</v>
      </c>
      <c r="I2075">
        <v>11.46</v>
      </c>
    </row>
    <row r="2076" spans="1:9" ht="12.75">
      <c r="A2076">
        <v>5725.323</v>
      </c>
      <c r="B2076">
        <v>14.205</v>
      </c>
      <c r="C2076">
        <v>14.541</v>
      </c>
      <c r="D2076">
        <v>6.546</v>
      </c>
      <c r="F2076">
        <v>6116.458</v>
      </c>
      <c r="G2076">
        <v>7.607</v>
      </c>
      <c r="H2076">
        <v>7.437</v>
      </c>
      <c r="I2076">
        <v>11.209</v>
      </c>
    </row>
    <row r="2077" spans="1:9" ht="12.75">
      <c r="A2077">
        <v>5726.642</v>
      </c>
      <c r="B2077">
        <v>14.192</v>
      </c>
      <c r="C2077">
        <v>14.526</v>
      </c>
      <c r="D2077">
        <v>6.831</v>
      </c>
      <c r="F2077">
        <v>6117.867</v>
      </c>
      <c r="G2077">
        <v>7.838</v>
      </c>
      <c r="H2077">
        <v>7.409</v>
      </c>
      <c r="I2077">
        <v>10.916</v>
      </c>
    </row>
    <row r="2078" spans="1:9" ht="12.75">
      <c r="A2078">
        <v>5727.96</v>
      </c>
      <c r="B2078">
        <v>14.067</v>
      </c>
      <c r="C2078">
        <v>14.544</v>
      </c>
      <c r="D2078">
        <v>6.445</v>
      </c>
      <c r="F2078">
        <v>6119.275</v>
      </c>
      <c r="G2078">
        <v>7.854</v>
      </c>
      <c r="H2078">
        <v>7.433</v>
      </c>
      <c r="I2078">
        <v>11.058</v>
      </c>
    </row>
    <row r="2079" spans="1:9" ht="12.75">
      <c r="A2079">
        <v>5729.279</v>
      </c>
      <c r="B2079">
        <v>14.634</v>
      </c>
      <c r="C2079">
        <v>14.481</v>
      </c>
      <c r="D2079">
        <v>6.542</v>
      </c>
      <c r="F2079">
        <v>6120.685</v>
      </c>
      <c r="G2079">
        <v>7.545</v>
      </c>
      <c r="H2079">
        <v>7.426</v>
      </c>
      <c r="I2079">
        <v>10.998</v>
      </c>
    </row>
    <row r="2080" spans="1:9" ht="12.75">
      <c r="A2080">
        <v>5730.599</v>
      </c>
      <c r="B2080">
        <v>15.234</v>
      </c>
      <c r="C2080">
        <v>14.436</v>
      </c>
      <c r="D2080">
        <v>6.54</v>
      </c>
      <c r="F2080">
        <v>6122.094</v>
      </c>
      <c r="G2080">
        <v>7.553</v>
      </c>
      <c r="H2080">
        <v>7.413</v>
      </c>
      <c r="I2080">
        <v>10.886</v>
      </c>
    </row>
    <row r="2081" spans="1:9" ht="12.75">
      <c r="A2081">
        <v>5731.918</v>
      </c>
      <c r="B2081">
        <v>14.794</v>
      </c>
      <c r="C2081">
        <v>14.451</v>
      </c>
      <c r="D2081">
        <v>6.074</v>
      </c>
      <c r="F2081">
        <v>6123.504</v>
      </c>
      <c r="G2081">
        <v>7.898</v>
      </c>
      <c r="H2081">
        <v>7.415</v>
      </c>
      <c r="I2081">
        <v>10.858</v>
      </c>
    </row>
    <row r="2082" spans="1:9" ht="12.75">
      <c r="A2082">
        <v>5733.238</v>
      </c>
      <c r="B2082">
        <v>13.739</v>
      </c>
      <c r="C2082">
        <v>14.447</v>
      </c>
      <c r="D2082">
        <v>6.096</v>
      </c>
      <c r="F2082">
        <v>6124.914</v>
      </c>
      <c r="G2082">
        <v>7.958</v>
      </c>
      <c r="H2082">
        <v>7.395</v>
      </c>
      <c r="I2082">
        <v>10.694</v>
      </c>
    </row>
    <row r="2083" spans="1:9" ht="12.75">
      <c r="A2083">
        <v>5734.559</v>
      </c>
      <c r="B2083">
        <v>14.156</v>
      </c>
      <c r="C2083">
        <v>14.357</v>
      </c>
      <c r="D2083">
        <v>6.066</v>
      </c>
      <c r="F2083">
        <v>6126.325</v>
      </c>
      <c r="G2083">
        <v>6.94</v>
      </c>
      <c r="H2083">
        <v>7.42</v>
      </c>
      <c r="I2083">
        <v>10.79</v>
      </c>
    </row>
    <row r="2084" spans="1:9" ht="12.75">
      <c r="A2084">
        <v>5735.879</v>
      </c>
      <c r="B2084">
        <v>13.321</v>
      </c>
      <c r="C2084">
        <v>14.325</v>
      </c>
      <c r="D2084">
        <v>6.29</v>
      </c>
      <c r="F2084">
        <v>6127.735</v>
      </c>
      <c r="G2084">
        <v>7.085</v>
      </c>
      <c r="H2084">
        <v>7.444</v>
      </c>
      <c r="I2084">
        <v>10.965</v>
      </c>
    </row>
    <row r="2085" spans="1:9" ht="12.75">
      <c r="A2085">
        <v>5737.2</v>
      </c>
      <c r="B2085">
        <v>14.291</v>
      </c>
      <c r="C2085">
        <v>14.573</v>
      </c>
      <c r="D2085">
        <v>6.115</v>
      </c>
      <c r="F2085">
        <v>6129.146</v>
      </c>
      <c r="G2085">
        <v>7.89</v>
      </c>
      <c r="H2085">
        <v>7.415</v>
      </c>
      <c r="I2085">
        <v>10.802</v>
      </c>
    </row>
    <row r="2086" spans="1:9" ht="12.75">
      <c r="A2086">
        <v>5738.521</v>
      </c>
      <c r="B2086">
        <v>15.153</v>
      </c>
      <c r="C2086">
        <v>14.538</v>
      </c>
      <c r="D2086">
        <v>6.05</v>
      </c>
      <c r="F2086">
        <v>6130.558</v>
      </c>
      <c r="G2086">
        <v>7.548</v>
      </c>
      <c r="H2086">
        <v>7.403</v>
      </c>
      <c r="I2086">
        <v>10.974</v>
      </c>
    </row>
    <row r="2087" spans="1:9" ht="12.75">
      <c r="A2087">
        <v>5739.843</v>
      </c>
      <c r="B2087">
        <v>14.353</v>
      </c>
      <c r="C2087">
        <v>14.386</v>
      </c>
      <c r="D2087">
        <v>6.297</v>
      </c>
      <c r="F2087">
        <v>6131.97</v>
      </c>
      <c r="G2087">
        <v>7.773</v>
      </c>
      <c r="H2087">
        <v>7.439</v>
      </c>
      <c r="I2087">
        <v>10.979</v>
      </c>
    </row>
    <row r="2088" spans="1:9" ht="12.75">
      <c r="A2088">
        <v>5741.165</v>
      </c>
      <c r="B2088">
        <v>14.323</v>
      </c>
      <c r="C2088">
        <v>14.302</v>
      </c>
      <c r="D2088">
        <v>6.381</v>
      </c>
      <c r="F2088">
        <v>6133.382</v>
      </c>
      <c r="G2088">
        <v>8.453</v>
      </c>
      <c r="H2088">
        <v>7.429</v>
      </c>
      <c r="I2088">
        <v>10.751</v>
      </c>
    </row>
    <row r="2089" spans="1:9" ht="12.75">
      <c r="A2089">
        <v>5742.487</v>
      </c>
      <c r="B2089">
        <v>14.84</v>
      </c>
      <c r="C2089">
        <v>14.287</v>
      </c>
      <c r="D2089">
        <v>6.136</v>
      </c>
      <c r="F2089">
        <v>6134.794</v>
      </c>
      <c r="G2089">
        <v>7.624</v>
      </c>
      <c r="H2089">
        <v>7.337</v>
      </c>
      <c r="I2089">
        <v>11.063</v>
      </c>
    </row>
    <row r="2090" spans="1:9" ht="12.75">
      <c r="A2090">
        <v>5743.809</v>
      </c>
      <c r="B2090">
        <v>14.093</v>
      </c>
      <c r="C2090">
        <v>14.402</v>
      </c>
      <c r="D2090">
        <v>6.011</v>
      </c>
      <c r="F2090">
        <v>6136.207</v>
      </c>
      <c r="G2090">
        <v>7.837</v>
      </c>
      <c r="H2090">
        <v>7.433</v>
      </c>
      <c r="I2090">
        <v>11.389</v>
      </c>
    </row>
    <row r="2091" spans="1:9" ht="12.75">
      <c r="A2091">
        <v>5745.132</v>
      </c>
      <c r="B2091">
        <v>13.381</v>
      </c>
      <c r="C2091">
        <v>14.359</v>
      </c>
      <c r="D2091">
        <v>6.144</v>
      </c>
      <c r="F2091">
        <v>6137.62</v>
      </c>
      <c r="G2091">
        <v>7.414</v>
      </c>
      <c r="H2091">
        <v>7.529</v>
      </c>
      <c r="I2091">
        <v>11.643</v>
      </c>
    </row>
    <row r="2092" spans="1:9" ht="12.75">
      <c r="A2092">
        <v>5746.455</v>
      </c>
      <c r="B2092">
        <v>13.864</v>
      </c>
      <c r="C2092">
        <v>14.382</v>
      </c>
      <c r="D2092">
        <v>6.108</v>
      </c>
      <c r="F2092">
        <v>6139.033</v>
      </c>
      <c r="G2092">
        <v>7.073</v>
      </c>
      <c r="H2092">
        <v>7.426</v>
      </c>
      <c r="I2092">
        <v>12.275</v>
      </c>
    </row>
    <row r="2093" spans="1:9" ht="12.75">
      <c r="A2093">
        <v>5747.778</v>
      </c>
      <c r="B2093">
        <v>14.571</v>
      </c>
      <c r="C2093">
        <v>14.363</v>
      </c>
      <c r="D2093">
        <v>6.23</v>
      </c>
      <c r="F2093">
        <v>6140.447</v>
      </c>
      <c r="G2093">
        <v>7.24</v>
      </c>
      <c r="H2093">
        <v>7.329</v>
      </c>
      <c r="I2093">
        <v>12.542</v>
      </c>
    </row>
    <row r="2094" spans="1:9" ht="12.75">
      <c r="A2094">
        <v>5749.102</v>
      </c>
      <c r="B2094">
        <v>14.019</v>
      </c>
      <c r="C2094">
        <v>14.29</v>
      </c>
      <c r="D2094">
        <v>6.389</v>
      </c>
      <c r="F2094">
        <v>6141.861</v>
      </c>
      <c r="G2094">
        <v>8.067</v>
      </c>
      <c r="H2094">
        <v>7.516</v>
      </c>
      <c r="I2094">
        <v>12.359</v>
      </c>
    </row>
    <row r="2095" spans="1:9" ht="12.75">
      <c r="A2095">
        <v>5750.426</v>
      </c>
      <c r="B2095">
        <v>15.025</v>
      </c>
      <c r="C2095">
        <v>14.264</v>
      </c>
      <c r="D2095">
        <v>6.171</v>
      </c>
      <c r="F2095">
        <v>6143.276</v>
      </c>
      <c r="G2095">
        <v>7.618</v>
      </c>
      <c r="H2095">
        <v>7.416</v>
      </c>
      <c r="I2095">
        <v>12.082</v>
      </c>
    </row>
    <row r="2096" spans="1:9" ht="12.75">
      <c r="A2096">
        <v>5751.75</v>
      </c>
      <c r="B2096">
        <v>14.481</v>
      </c>
      <c r="C2096">
        <v>14.198</v>
      </c>
      <c r="D2096">
        <v>6.337</v>
      </c>
      <c r="F2096">
        <v>6144.69</v>
      </c>
      <c r="G2096">
        <v>7.747</v>
      </c>
      <c r="H2096">
        <v>7.477</v>
      </c>
      <c r="I2096">
        <v>12.69</v>
      </c>
    </row>
    <row r="2097" spans="1:9" ht="12.75">
      <c r="A2097">
        <v>5753.075</v>
      </c>
      <c r="B2097">
        <v>13.903</v>
      </c>
      <c r="C2097">
        <v>14.135</v>
      </c>
      <c r="D2097">
        <v>6.151</v>
      </c>
      <c r="F2097">
        <v>6146.105</v>
      </c>
      <c r="G2097">
        <v>7.528</v>
      </c>
      <c r="H2097">
        <v>7.497</v>
      </c>
      <c r="I2097">
        <v>12.742</v>
      </c>
    </row>
    <row r="2098" spans="1:9" ht="12.75">
      <c r="A2098">
        <v>5754.399</v>
      </c>
      <c r="B2098">
        <v>13.69</v>
      </c>
      <c r="C2098">
        <v>14.189</v>
      </c>
      <c r="D2098">
        <v>5.995</v>
      </c>
      <c r="F2098">
        <v>6147.521</v>
      </c>
      <c r="G2098">
        <v>7.273</v>
      </c>
      <c r="H2098">
        <v>7.449</v>
      </c>
      <c r="I2098">
        <v>12.407</v>
      </c>
    </row>
    <row r="2099" spans="1:9" ht="12.75">
      <c r="A2099">
        <v>5755.725</v>
      </c>
      <c r="B2099">
        <v>13.907</v>
      </c>
      <c r="C2099">
        <v>14.289</v>
      </c>
      <c r="D2099">
        <v>6.107</v>
      </c>
      <c r="F2099">
        <v>6148.936</v>
      </c>
      <c r="G2099">
        <v>7.472</v>
      </c>
      <c r="H2099">
        <v>7.431</v>
      </c>
      <c r="I2099">
        <v>11.904</v>
      </c>
    </row>
    <row r="2100" spans="1:9" ht="12.75">
      <c r="A2100">
        <v>5757.05</v>
      </c>
      <c r="B2100">
        <v>14.86</v>
      </c>
      <c r="C2100">
        <v>14.253</v>
      </c>
      <c r="D2100">
        <v>6.185</v>
      </c>
      <c r="F2100">
        <v>6150.352</v>
      </c>
      <c r="G2100">
        <v>7.802</v>
      </c>
      <c r="H2100">
        <v>7.459</v>
      </c>
      <c r="I2100">
        <v>11.439</v>
      </c>
    </row>
    <row r="2101" spans="1:9" ht="12.75">
      <c r="A2101">
        <v>5758.376</v>
      </c>
      <c r="B2101">
        <v>14.402</v>
      </c>
      <c r="C2101">
        <v>14.085</v>
      </c>
      <c r="D2101">
        <v>6.602</v>
      </c>
      <c r="F2101">
        <v>6151.769</v>
      </c>
      <c r="G2101">
        <v>7.532</v>
      </c>
      <c r="H2101">
        <v>7.448</v>
      </c>
      <c r="I2101">
        <v>11.61</v>
      </c>
    </row>
    <row r="2102" spans="1:9" ht="12.75">
      <c r="A2102">
        <v>5759.702</v>
      </c>
      <c r="B2102">
        <v>13.628</v>
      </c>
      <c r="C2102">
        <v>14.144</v>
      </c>
      <c r="D2102">
        <v>6.503</v>
      </c>
      <c r="F2102">
        <v>6153.185</v>
      </c>
      <c r="G2102">
        <v>7.392</v>
      </c>
      <c r="H2102">
        <v>7.428</v>
      </c>
      <c r="I2102">
        <v>12.157</v>
      </c>
    </row>
    <row r="2103" spans="1:9" ht="12.75">
      <c r="A2103">
        <v>5761.028</v>
      </c>
      <c r="B2103">
        <v>14.212</v>
      </c>
      <c r="C2103">
        <v>14.165</v>
      </c>
      <c r="D2103">
        <v>6.46</v>
      </c>
      <c r="F2103">
        <v>6154.602</v>
      </c>
      <c r="G2103">
        <v>7.901</v>
      </c>
      <c r="H2103">
        <v>7.412</v>
      </c>
      <c r="I2103">
        <v>12.703</v>
      </c>
    </row>
    <row r="2104" spans="1:9" ht="12.75">
      <c r="A2104">
        <v>5762.355</v>
      </c>
      <c r="B2104">
        <v>14.718</v>
      </c>
      <c r="C2104">
        <v>14.113</v>
      </c>
      <c r="D2104">
        <v>6.424</v>
      </c>
      <c r="F2104">
        <v>6156.02</v>
      </c>
      <c r="G2104">
        <v>7.581</v>
      </c>
      <c r="H2104">
        <v>7.437</v>
      </c>
      <c r="I2104">
        <v>13.257</v>
      </c>
    </row>
    <row r="2105" spans="1:9" ht="12.75">
      <c r="A2105">
        <v>5763.682</v>
      </c>
      <c r="B2105">
        <v>14.415</v>
      </c>
      <c r="C2105">
        <v>14.204</v>
      </c>
      <c r="D2105">
        <v>6.284</v>
      </c>
      <c r="F2105">
        <v>6157.437</v>
      </c>
      <c r="G2105">
        <v>8.202</v>
      </c>
      <c r="H2105">
        <v>7.452</v>
      </c>
      <c r="I2105">
        <v>12.971</v>
      </c>
    </row>
    <row r="2106" spans="1:9" ht="12.75">
      <c r="A2106">
        <v>5765.009</v>
      </c>
      <c r="B2106">
        <v>14.561</v>
      </c>
      <c r="C2106">
        <v>14.326</v>
      </c>
      <c r="D2106">
        <v>6.477</v>
      </c>
      <c r="F2106">
        <v>6158.855</v>
      </c>
      <c r="G2106">
        <v>7.735</v>
      </c>
      <c r="H2106">
        <v>7.407</v>
      </c>
      <c r="I2106">
        <v>12.48</v>
      </c>
    </row>
    <row r="2107" spans="1:9" ht="12.75">
      <c r="A2107">
        <v>5766.337</v>
      </c>
      <c r="B2107">
        <v>13.505</v>
      </c>
      <c r="C2107">
        <v>14.249</v>
      </c>
      <c r="D2107">
        <v>6.836</v>
      </c>
      <c r="F2107">
        <v>6160.274</v>
      </c>
      <c r="G2107">
        <v>7.046</v>
      </c>
      <c r="H2107">
        <v>7.501</v>
      </c>
      <c r="I2107">
        <v>12.43</v>
      </c>
    </row>
    <row r="2108" spans="1:9" ht="12.75">
      <c r="A2108">
        <v>5767.665</v>
      </c>
      <c r="B2108">
        <v>14.181</v>
      </c>
      <c r="C2108">
        <v>14.212</v>
      </c>
      <c r="D2108">
        <v>7.301</v>
      </c>
      <c r="F2108">
        <v>6161.692</v>
      </c>
      <c r="G2108">
        <v>7.875</v>
      </c>
      <c r="H2108">
        <v>7.455</v>
      </c>
      <c r="I2108">
        <v>13.425</v>
      </c>
    </row>
    <row r="2109" spans="1:9" ht="12.75">
      <c r="A2109">
        <v>5768.993</v>
      </c>
      <c r="B2109">
        <v>15.734</v>
      </c>
      <c r="C2109">
        <v>14.157</v>
      </c>
      <c r="D2109">
        <v>8.041</v>
      </c>
      <c r="F2109">
        <v>6163.111</v>
      </c>
      <c r="G2109">
        <v>8.009</v>
      </c>
      <c r="H2109">
        <v>7.388</v>
      </c>
      <c r="I2109">
        <v>14.216</v>
      </c>
    </row>
    <row r="2110" spans="1:9" ht="12.75">
      <c r="A2110">
        <v>5770.321</v>
      </c>
      <c r="B2110">
        <v>15.596</v>
      </c>
      <c r="C2110">
        <v>14.131</v>
      </c>
      <c r="D2110">
        <v>9.505</v>
      </c>
      <c r="F2110">
        <v>6164.53</v>
      </c>
      <c r="G2110">
        <v>7.015</v>
      </c>
      <c r="H2110">
        <v>7.434</v>
      </c>
      <c r="I2110">
        <v>13.492</v>
      </c>
    </row>
    <row r="2111" spans="1:9" ht="12.75">
      <c r="A2111">
        <v>5771.65</v>
      </c>
      <c r="B2111">
        <v>14.222</v>
      </c>
      <c r="C2111">
        <v>14.112</v>
      </c>
      <c r="D2111">
        <v>9.949</v>
      </c>
      <c r="F2111">
        <v>6165.95</v>
      </c>
      <c r="G2111">
        <v>6.661</v>
      </c>
      <c r="H2111">
        <v>7.535</v>
      </c>
      <c r="I2111">
        <v>12.183</v>
      </c>
    </row>
    <row r="2112" spans="1:9" ht="12.75">
      <c r="A2112">
        <v>5772.979</v>
      </c>
      <c r="B2112">
        <v>14.463</v>
      </c>
      <c r="C2112">
        <v>14.075</v>
      </c>
      <c r="D2112">
        <v>8.681</v>
      </c>
      <c r="F2112">
        <v>6167.37</v>
      </c>
      <c r="G2112">
        <v>7.003</v>
      </c>
      <c r="H2112">
        <v>7.525</v>
      </c>
      <c r="I2112">
        <v>11.388</v>
      </c>
    </row>
    <row r="2113" spans="1:9" ht="12.75">
      <c r="A2113">
        <v>5774.309</v>
      </c>
      <c r="B2113">
        <v>13.281</v>
      </c>
      <c r="C2113">
        <v>14.029</v>
      </c>
      <c r="D2113">
        <v>7.697</v>
      </c>
      <c r="F2113">
        <v>6168.79</v>
      </c>
      <c r="G2113">
        <v>7.697</v>
      </c>
      <c r="H2113">
        <v>7.485</v>
      </c>
      <c r="I2113">
        <v>11.428</v>
      </c>
    </row>
    <row r="2114" spans="1:9" ht="12.75">
      <c r="A2114">
        <v>5775.638</v>
      </c>
      <c r="B2114">
        <v>13.519</v>
      </c>
      <c r="C2114">
        <v>14.021</v>
      </c>
      <c r="D2114">
        <v>6.87</v>
      </c>
      <c r="F2114">
        <v>6170.211</v>
      </c>
      <c r="G2114">
        <v>7.744</v>
      </c>
      <c r="H2114">
        <v>7.536</v>
      </c>
      <c r="I2114">
        <v>12.446</v>
      </c>
    </row>
    <row r="2115" spans="1:9" ht="12.75">
      <c r="A2115">
        <v>5776.969</v>
      </c>
      <c r="B2115">
        <v>14.136</v>
      </c>
      <c r="C2115">
        <v>14.137</v>
      </c>
      <c r="D2115">
        <v>6.471</v>
      </c>
      <c r="F2115">
        <v>6171.632</v>
      </c>
      <c r="G2115">
        <v>7.874</v>
      </c>
      <c r="H2115">
        <v>7.547</v>
      </c>
      <c r="I2115">
        <v>13.476</v>
      </c>
    </row>
    <row r="2116" spans="1:9" ht="12.75">
      <c r="A2116">
        <v>5778.299</v>
      </c>
      <c r="B2116">
        <v>14.368</v>
      </c>
      <c r="C2116">
        <v>14.162</v>
      </c>
      <c r="D2116">
        <v>6.631</v>
      </c>
      <c r="F2116">
        <v>6173.053</v>
      </c>
      <c r="G2116">
        <v>7.879</v>
      </c>
      <c r="H2116">
        <v>7.545</v>
      </c>
      <c r="I2116">
        <v>13.253</v>
      </c>
    </row>
    <row r="2117" spans="1:9" ht="12.75">
      <c r="A2117">
        <v>5779.63</v>
      </c>
      <c r="B2117">
        <v>14.213</v>
      </c>
      <c r="C2117">
        <v>14.224</v>
      </c>
      <c r="D2117">
        <v>6.331</v>
      </c>
      <c r="F2117">
        <v>6174.474</v>
      </c>
      <c r="G2117">
        <v>7.072</v>
      </c>
      <c r="H2117">
        <v>7.563</v>
      </c>
      <c r="I2117">
        <v>12.073</v>
      </c>
    </row>
    <row r="2118" spans="1:9" ht="12.75">
      <c r="A2118">
        <v>5780.96</v>
      </c>
      <c r="B2118">
        <v>13.906</v>
      </c>
      <c r="C2118">
        <v>14.239</v>
      </c>
      <c r="D2118">
        <v>6.435</v>
      </c>
      <c r="F2118">
        <v>6175.896</v>
      </c>
      <c r="G2118">
        <v>7.926</v>
      </c>
      <c r="H2118">
        <v>7.543</v>
      </c>
      <c r="I2118">
        <v>11.136</v>
      </c>
    </row>
    <row r="2119" spans="1:9" ht="12.75">
      <c r="A2119">
        <v>5782.292</v>
      </c>
      <c r="B2119">
        <v>14.15</v>
      </c>
      <c r="C2119">
        <v>14.037</v>
      </c>
      <c r="D2119">
        <v>6.184</v>
      </c>
      <c r="F2119">
        <v>6177.319</v>
      </c>
      <c r="G2119">
        <v>7.541</v>
      </c>
      <c r="H2119">
        <v>7.501</v>
      </c>
      <c r="I2119">
        <v>11.301</v>
      </c>
    </row>
    <row r="2120" spans="1:9" ht="12.75">
      <c r="A2120">
        <v>5783.623</v>
      </c>
      <c r="B2120">
        <v>14.822</v>
      </c>
      <c r="C2120">
        <v>13.884</v>
      </c>
      <c r="D2120">
        <v>6.496</v>
      </c>
      <c r="F2120">
        <v>6178.741</v>
      </c>
      <c r="G2120">
        <v>7.757</v>
      </c>
      <c r="H2120">
        <v>7.491</v>
      </c>
      <c r="I2120">
        <v>11.226</v>
      </c>
    </row>
    <row r="2121" spans="1:9" ht="12.75">
      <c r="A2121">
        <v>5784.955</v>
      </c>
      <c r="B2121">
        <v>13.879</v>
      </c>
      <c r="C2121">
        <v>13.82</v>
      </c>
      <c r="D2121">
        <v>6.385</v>
      </c>
      <c r="F2121">
        <v>6180.164</v>
      </c>
      <c r="G2121">
        <v>6.687</v>
      </c>
      <c r="H2121">
        <v>7.518</v>
      </c>
      <c r="I2121">
        <v>10.816</v>
      </c>
    </row>
    <row r="2122" spans="1:9" ht="12.75">
      <c r="A2122">
        <v>5786.287</v>
      </c>
      <c r="B2122">
        <v>13.035</v>
      </c>
      <c r="C2122">
        <v>13.885</v>
      </c>
      <c r="D2122">
        <v>6.522</v>
      </c>
      <c r="F2122">
        <v>6181.587</v>
      </c>
      <c r="G2122">
        <v>8.65</v>
      </c>
      <c r="H2122">
        <v>7.546</v>
      </c>
      <c r="I2122">
        <v>10.344</v>
      </c>
    </row>
    <row r="2123" spans="1:9" ht="12.75">
      <c r="A2123">
        <v>5787.62</v>
      </c>
      <c r="B2123">
        <v>13.957</v>
      </c>
      <c r="C2123">
        <v>14.034</v>
      </c>
      <c r="D2123">
        <v>6.826</v>
      </c>
      <c r="F2123">
        <v>6183.011</v>
      </c>
      <c r="G2123">
        <v>7.644</v>
      </c>
      <c r="H2123">
        <v>7.566</v>
      </c>
      <c r="I2123">
        <v>10.393</v>
      </c>
    </row>
    <row r="2124" spans="1:9" ht="12.75">
      <c r="A2124">
        <v>5788.953</v>
      </c>
      <c r="B2124">
        <v>14.991</v>
      </c>
      <c r="C2124">
        <v>13.949</v>
      </c>
      <c r="D2124">
        <v>7.177</v>
      </c>
      <c r="F2124">
        <v>6184.435</v>
      </c>
      <c r="G2124">
        <v>8.136</v>
      </c>
      <c r="H2124">
        <v>7.584</v>
      </c>
      <c r="I2124">
        <v>10.841</v>
      </c>
    </row>
    <row r="2125" spans="1:9" ht="12.75">
      <c r="A2125">
        <v>5790.286</v>
      </c>
      <c r="B2125">
        <v>14.222</v>
      </c>
      <c r="C2125">
        <v>13.573</v>
      </c>
      <c r="D2125">
        <v>8.399</v>
      </c>
      <c r="F2125">
        <v>6185.859</v>
      </c>
      <c r="G2125">
        <v>7.588</v>
      </c>
      <c r="H2125">
        <v>7.555</v>
      </c>
      <c r="I2125">
        <v>10.793</v>
      </c>
    </row>
    <row r="2126" spans="1:9" ht="12.75">
      <c r="A2126">
        <v>5791.619</v>
      </c>
      <c r="B2126">
        <v>13.597</v>
      </c>
      <c r="C2126">
        <v>13.678</v>
      </c>
      <c r="D2126">
        <v>9.652</v>
      </c>
      <c r="F2126">
        <v>6187.283</v>
      </c>
      <c r="G2126">
        <v>7.302</v>
      </c>
      <c r="H2126">
        <v>7.584</v>
      </c>
      <c r="I2126">
        <v>10.912</v>
      </c>
    </row>
    <row r="2127" spans="1:9" ht="12.75">
      <c r="A2127">
        <v>5792.953</v>
      </c>
      <c r="B2127">
        <v>14.324</v>
      </c>
      <c r="C2127">
        <v>13.946</v>
      </c>
      <c r="D2127">
        <v>9.927</v>
      </c>
      <c r="F2127">
        <v>6188.708</v>
      </c>
      <c r="G2127">
        <v>7.505</v>
      </c>
      <c r="H2127">
        <v>7.631</v>
      </c>
      <c r="I2127">
        <v>11.006</v>
      </c>
    </row>
    <row r="2128" spans="1:9" ht="12.75">
      <c r="A2128">
        <v>5794.287</v>
      </c>
      <c r="B2128">
        <v>14.264</v>
      </c>
      <c r="C2128">
        <v>14.068</v>
      </c>
      <c r="D2128">
        <v>8.949</v>
      </c>
      <c r="F2128">
        <v>6190.133</v>
      </c>
      <c r="G2128">
        <v>8.965</v>
      </c>
      <c r="H2128">
        <v>7.629</v>
      </c>
      <c r="I2128">
        <v>10.718</v>
      </c>
    </row>
    <row r="2129" spans="1:9" ht="12.75">
      <c r="A2129">
        <v>5795.621</v>
      </c>
      <c r="B2129">
        <v>13.315</v>
      </c>
      <c r="C2129">
        <v>14.002</v>
      </c>
      <c r="D2129">
        <v>7.691</v>
      </c>
      <c r="F2129">
        <v>6191.559</v>
      </c>
      <c r="G2129">
        <v>8.844</v>
      </c>
      <c r="H2129">
        <v>7.585</v>
      </c>
      <c r="I2129">
        <v>10.837</v>
      </c>
    </row>
    <row r="2130" spans="1:9" ht="12.75">
      <c r="A2130">
        <v>5796.956</v>
      </c>
      <c r="B2130">
        <v>14.487</v>
      </c>
      <c r="C2130">
        <v>13.906</v>
      </c>
      <c r="D2130">
        <v>7.251</v>
      </c>
      <c r="F2130">
        <v>6192.985</v>
      </c>
      <c r="G2130">
        <v>7.155</v>
      </c>
      <c r="H2130">
        <v>7.57</v>
      </c>
      <c r="I2130">
        <v>11.428</v>
      </c>
    </row>
    <row r="2131" spans="1:9" ht="12.75">
      <c r="A2131">
        <v>5798.291</v>
      </c>
      <c r="B2131">
        <v>14.937</v>
      </c>
      <c r="C2131">
        <v>13.934</v>
      </c>
      <c r="D2131">
        <v>6.836</v>
      </c>
      <c r="F2131">
        <v>6194.411</v>
      </c>
      <c r="G2131">
        <v>7.332</v>
      </c>
      <c r="H2131">
        <v>7.577</v>
      </c>
      <c r="I2131">
        <v>11.656</v>
      </c>
    </row>
    <row r="2132" spans="1:9" ht="12.75">
      <c r="A2132">
        <v>5799.626</v>
      </c>
      <c r="B2132">
        <v>13.466</v>
      </c>
      <c r="C2132">
        <v>13.991</v>
      </c>
      <c r="D2132">
        <v>6.892</v>
      </c>
      <c r="F2132">
        <v>6195.837</v>
      </c>
      <c r="G2132">
        <v>7.634</v>
      </c>
      <c r="H2132">
        <v>7.606</v>
      </c>
      <c r="I2132">
        <v>11.665</v>
      </c>
    </row>
    <row r="2133" spans="1:9" ht="12.75">
      <c r="A2133">
        <v>5800.962</v>
      </c>
      <c r="B2133">
        <v>13.769</v>
      </c>
      <c r="C2133">
        <v>13.894</v>
      </c>
      <c r="D2133">
        <v>6.672</v>
      </c>
      <c r="F2133">
        <v>6197.264</v>
      </c>
      <c r="G2133">
        <v>6.744</v>
      </c>
      <c r="H2133">
        <v>7.672</v>
      </c>
      <c r="I2133">
        <v>10.878</v>
      </c>
    </row>
    <row r="2134" spans="1:9" ht="12.75">
      <c r="A2134">
        <v>5802.298</v>
      </c>
      <c r="B2134">
        <v>13.771</v>
      </c>
      <c r="C2134">
        <v>13.821</v>
      </c>
      <c r="D2134">
        <v>7.021</v>
      </c>
      <c r="F2134">
        <v>6198.691</v>
      </c>
      <c r="G2134">
        <v>7.519</v>
      </c>
      <c r="H2134">
        <v>7.678</v>
      </c>
      <c r="I2134">
        <v>10.471</v>
      </c>
    </row>
    <row r="2135" spans="1:9" ht="12.75">
      <c r="A2135">
        <v>5803.634</v>
      </c>
      <c r="B2135">
        <v>12.788</v>
      </c>
      <c r="C2135">
        <v>13.827</v>
      </c>
      <c r="D2135">
        <v>6.967</v>
      </c>
      <c r="F2135">
        <v>6200.119</v>
      </c>
      <c r="G2135">
        <v>7.003</v>
      </c>
      <c r="H2135">
        <v>7.63</v>
      </c>
      <c r="I2135">
        <v>10.613</v>
      </c>
    </row>
    <row r="2136" spans="1:9" ht="12.75">
      <c r="A2136">
        <v>5804.97</v>
      </c>
      <c r="B2136">
        <v>14.179</v>
      </c>
      <c r="C2136">
        <v>13.731</v>
      </c>
      <c r="D2136">
        <v>6.854</v>
      </c>
      <c r="F2136">
        <v>6201.546</v>
      </c>
      <c r="G2136">
        <v>7.299</v>
      </c>
      <c r="H2136">
        <v>7.636</v>
      </c>
      <c r="I2136">
        <v>10.791</v>
      </c>
    </row>
    <row r="2137" spans="1:9" ht="12.75">
      <c r="A2137">
        <v>5806.307</v>
      </c>
      <c r="B2137">
        <v>13.137</v>
      </c>
      <c r="C2137">
        <v>13.533</v>
      </c>
      <c r="D2137">
        <v>6.734</v>
      </c>
      <c r="F2137">
        <v>6202.975</v>
      </c>
      <c r="G2137">
        <v>7.447</v>
      </c>
      <c r="H2137">
        <v>7.598</v>
      </c>
      <c r="I2137">
        <v>12.115</v>
      </c>
    </row>
    <row r="2138" spans="1:9" ht="12.75">
      <c r="A2138">
        <v>5807.644</v>
      </c>
      <c r="B2138">
        <v>13.839</v>
      </c>
      <c r="C2138">
        <v>13.755</v>
      </c>
      <c r="D2138">
        <v>6.825</v>
      </c>
      <c r="F2138">
        <v>6204.403</v>
      </c>
      <c r="G2138">
        <v>7.643</v>
      </c>
      <c r="H2138">
        <v>7.583</v>
      </c>
      <c r="I2138">
        <v>12.915</v>
      </c>
    </row>
    <row r="2139" spans="1:9" ht="12.75">
      <c r="A2139">
        <v>5808.982</v>
      </c>
      <c r="B2139">
        <v>14.059</v>
      </c>
      <c r="C2139">
        <v>13.929</v>
      </c>
      <c r="D2139">
        <v>6.779</v>
      </c>
      <c r="F2139">
        <v>6205.832</v>
      </c>
      <c r="G2139">
        <v>8.332</v>
      </c>
      <c r="H2139">
        <v>7.615</v>
      </c>
      <c r="I2139">
        <v>12.025</v>
      </c>
    </row>
    <row r="2140" spans="1:9" ht="12.75">
      <c r="A2140">
        <v>5810.319</v>
      </c>
      <c r="B2140">
        <v>14.278</v>
      </c>
      <c r="C2140">
        <v>13.902</v>
      </c>
      <c r="D2140">
        <v>6.996</v>
      </c>
      <c r="F2140">
        <v>6207.261</v>
      </c>
      <c r="G2140">
        <v>9.282</v>
      </c>
      <c r="H2140">
        <v>7.656</v>
      </c>
      <c r="I2140">
        <v>10.68</v>
      </c>
    </row>
    <row r="2141" spans="1:9" ht="12.75">
      <c r="A2141">
        <v>5811.657</v>
      </c>
      <c r="B2141">
        <v>14.88</v>
      </c>
      <c r="C2141">
        <v>13.939</v>
      </c>
      <c r="D2141">
        <v>7.032</v>
      </c>
      <c r="F2141">
        <v>6208.69</v>
      </c>
      <c r="G2141">
        <v>9.02</v>
      </c>
      <c r="H2141">
        <v>7.653</v>
      </c>
      <c r="I2141">
        <v>10.271</v>
      </c>
    </row>
    <row r="2142" spans="1:9" ht="12.75">
      <c r="A2142">
        <v>5812.996</v>
      </c>
      <c r="B2142">
        <v>14.168</v>
      </c>
      <c r="C2142">
        <v>13.981</v>
      </c>
      <c r="D2142">
        <v>6.932</v>
      </c>
      <c r="F2142">
        <v>6210.12</v>
      </c>
      <c r="G2142">
        <v>8.173</v>
      </c>
      <c r="H2142">
        <v>7.612</v>
      </c>
      <c r="I2142">
        <v>10.521</v>
      </c>
    </row>
    <row r="2143" spans="1:9" ht="12.75">
      <c r="A2143">
        <v>5814.334</v>
      </c>
      <c r="B2143">
        <v>14.423</v>
      </c>
      <c r="C2143">
        <v>13.872</v>
      </c>
      <c r="D2143">
        <v>6.878</v>
      </c>
      <c r="F2143">
        <v>6211.55</v>
      </c>
      <c r="G2143">
        <v>7.595</v>
      </c>
      <c r="H2143">
        <v>7.647</v>
      </c>
      <c r="I2143">
        <v>11.056</v>
      </c>
    </row>
    <row r="2144" spans="1:9" ht="12.75">
      <c r="A2144">
        <v>5815.673</v>
      </c>
      <c r="B2144">
        <v>14.286</v>
      </c>
      <c r="C2144">
        <v>13.973</v>
      </c>
      <c r="D2144">
        <v>6.873</v>
      </c>
      <c r="F2144">
        <v>6212.981</v>
      </c>
      <c r="G2144">
        <v>7.591</v>
      </c>
      <c r="H2144">
        <v>7.672</v>
      </c>
      <c r="I2144">
        <v>11.437</v>
      </c>
    </row>
    <row r="2145" spans="1:9" ht="12.75">
      <c r="A2145">
        <v>5817.013</v>
      </c>
      <c r="B2145">
        <v>14.103</v>
      </c>
      <c r="C2145">
        <v>13.955</v>
      </c>
      <c r="D2145">
        <v>6.687</v>
      </c>
      <c r="F2145">
        <v>6214.411</v>
      </c>
      <c r="G2145">
        <v>7.652</v>
      </c>
      <c r="H2145">
        <v>7.708</v>
      </c>
      <c r="I2145">
        <v>11.243</v>
      </c>
    </row>
    <row r="2146" spans="1:9" ht="12.75">
      <c r="A2146">
        <v>5818.352</v>
      </c>
      <c r="B2146">
        <v>14.001</v>
      </c>
      <c r="C2146">
        <v>13.933</v>
      </c>
      <c r="D2146">
        <v>6.863</v>
      </c>
      <c r="F2146">
        <v>6215.842</v>
      </c>
      <c r="G2146">
        <v>7.356</v>
      </c>
      <c r="H2146">
        <v>7.736</v>
      </c>
      <c r="I2146">
        <v>11.031</v>
      </c>
    </row>
    <row r="2147" spans="1:9" ht="12.75">
      <c r="A2147">
        <v>5819.692</v>
      </c>
      <c r="B2147">
        <v>13.973</v>
      </c>
      <c r="C2147">
        <v>13.968</v>
      </c>
      <c r="D2147">
        <v>6.992</v>
      </c>
      <c r="F2147">
        <v>6217.274</v>
      </c>
      <c r="G2147">
        <v>7.374</v>
      </c>
      <c r="H2147">
        <v>7.722</v>
      </c>
      <c r="I2147">
        <v>10.295</v>
      </c>
    </row>
    <row r="2148" spans="1:9" ht="12.75">
      <c r="A2148">
        <v>5821.032</v>
      </c>
      <c r="B2148">
        <v>14.055</v>
      </c>
      <c r="C2148">
        <v>13.968</v>
      </c>
      <c r="D2148">
        <v>7.131</v>
      </c>
      <c r="F2148">
        <v>6218.706</v>
      </c>
      <c r="G2148">
        <v>8.099</v>
      </c>
      <c r="H2148">
        <v>7.675</v>
      </c>
      <c r="I2148">
        <v>9.982</v>
      </c>
    </row>
    <row r="2149" spans="1:9" ht="12.75">
      <c r="A2149">
        <v>5822.373</v>
      </c>
      <c r="B2149">
        <v>13.581</v>
      </c>
      <c r="C2149">
        <v>13.876</v>
      </c>
      <c r="D2149">
        <v>7.04</v>
      </c>
      <c r="F2149">
        <v>6220.138</v>
      </c>
      <c r="G2149">
        <v>9.356</v>
      </c>
      <c r="H2149">
        <v>7.665</v>
      </c>
      <c r="I2149">
        <v>10.174</v>
      </c>
    </row>
    <row r="2150" spans="1:9" ht="12.75">
      <c r="A2150">
        <v>5823.713</v>
      </c>
      <c r="B2150">
        <v>14.387</v>
      </c>
      <c r="C2150">
        <v>13.872</v>
      </c>
      <c r="D2150">
        <v>7.092</v>
      </c>
      <c r="F2150">
        <v>6221.57</v>
      </c>
      <c r="G2150">
        <v>6.526</v>
      </c>
      <c r="H2150">
        <v>7.681</v>
      </c>
      <c r="I2150">
        <v>11.973</v>
      </c>
    </row>
    <row r="2151" spans="1:9" ht="12.75">
      <c r="A2151">
        <v>5825.055</v>
      </c>
      <c r="B2151">
        <v>14.902</v>
      </c>
      <c r="C2151">
        <v>13.919</v>
      </c>
      <c r="D2151">
        <v>7.086</v>
      </c>
      <c r="F2151">
        <v>6223.003</v>
      </c>
      <c r="G2151">
        <v>7.78</v>
      </c>
      <c r="H2151">
        <v>7.702</v>
      </c>
      <c r="I2151">
        <v>12.505</v>
      </c>
    </row>
    <row r="2152" spans="1:9" ht="12.75">
      <c r="A2152">
        <v>5826.396</v>
      </c>
      <c r="B2152">
        <v>14.401</v>
      </c>
      <c r="C2152">
        <v>13.862</v>
      </c>
      <c r="D2152">
        <v>7.162</v>
      </c>
      <c r="F2152">
        <v>6224.436</v>
      </c>
      <c r="G2152">
        <v>7.041</v>
      </c>
      <c r="H2152">
        <v>7.711</v>
      </c>
      <c r="I2152">
        <v>12.731</v>
      </c>
    </row>
    <row r="2153" spans="1:9" ht="12.75">
      <c r="A2153">
        <v>5827.738</v>
      </c>
      <c r="B2153">
        <v>14</v>
      </c>
      <c r="C2153">
        <v>13.929</v>
      </c>
      <c r="D2153">
        <v>7.264</v>
      </c>
      <c r="F2153">
        <v>6225.869</v>
      </c>
      <c r="G2153">
        <v>8.122</v>
      </c>
      <c r="H2153">
        <v>7.712</v>
      </c>
      <c r="I2153">
        <v>11.323</v>
      </c>
    </row>
    <row r="2154" spans="1:9" ht="12.75">
      <c r="A2154">
        <v>5829.08</v>
      </c>
      <c r="B2154">
        <v>14.635</v>
      </c>
      <c r="C2154">
        <v>14.038</v>
      </c>
      <c r="D2154">
        <v>7.176</v>
      </c>
      <c r="F2154">
        <v>6227.303</v>
      </c>
      <c r="G2154">
        <v>7.501</v>
      </c>
      <c r="H2154">
        <v>7.714</v>
      </c>
      <c r="I2154">
        <v>10.473</v>
      </c>
    </row>
    <row r="2155" spans="1:9" ht="12.75">
      <c r="A2155">
        <v>5830.422</v>
      </c>
      <c r="B2155">
        <v>13.421</v>
      </c>
      <c r="C2155">
        <v>13.907</v>
      </c>
      <c r="D2155">
        <v>7.102</v>
      </c>
      <c r="F2155">
        <v>6228.737</v>
      </c>
      <c r="G2155">
        <v>8.06</v>
      </c>
      <c r="H2155">
        <v>7.714</v>
      </c>
      <c r="I2155">
        <v>9.849</v>
      </c>
    </row>
    <row r="2156" spans="1:9" ht="12.75">
      <c r="A2156">
        <v>5831.765</v>
      </c>
      <c r="B2156">
        <v>12.813</v>
      </c>
      <c r="C2156">
        <v>13.751</v>
      </c>
      <c r="D2156">
        <v>7.459</v>
      </c>
      <c r="F2156">
        <v>6230.171</v>
      </c>
      <c r="G2156">
        <v>7.637</v>
      </c>
      <c r="H2156">
        <v>7.727</v>
      </c>
      <c r="I2156">
        <v>9.788</v>
      </c>
    </row>
    <row r="2157" spans="1:9" ht="12.75">
      <c r="A2157">
        <v>5833.108</v>
      </c>
      <c r="B2157">
        <v>12.986</v>
      </c>
      <c r="C2157">
        <v>13.871</v>
      </c>
      <c r="D2157">
        <v>7.615</v>
      </c>
      <c r="F2157">
        <v>6231.606</v>
      </c>
      <c r="G2157">
        <v>6.195</v>
      </c>
      <c r="H2157">
        <v>7.749</v>
      </c>
      <c r="I2157">
        <v>10.14</v>
      </c>
    </row>
    <row r="2158" spans="1:9" ht="12.75">
      <c r="A2158">
        <v>5834.451</v>
      </c>
      <c r="B2158">
        <v>13.296</v>
      </c>
      <c r="C2158">
        <v>13.893</v>
      </c>
      <c r="D2158">
        <v>7.362</v>
      </c>
      <c r="F2158">
        <v>6233.041</v>
      </c>
      <c r="G2158">
        <v>6.719</v>
      </c>
      <c r="H2158">
        <v>7.734</v>
      </c>
      <c r="I2158">
        <v>11.239</v>
      </c>
    </row>
    <row r="2159" spans="1:9" ht="12.75">
      <c r="A2159">
        <v>5835.795</v>
      </c>
      <c r="B2159">
        <v>13.247</v>
      </c>
      <c r="C2159">
        <v>13.811</v>
      </c>
      <c r="D2159">
        <v>7.584</v>
      </c>
      <c r="F2159">
        <v>6234.477</v>
      </c>
      <c r="G2159">
        <v>8.16</v>
      </c>
      <c r="H2159">
        <v>7.691</v>
      </c>
      <c r="I2159">
        <v>14.278</v>
      </c>
    </row>
    <row r="2160" spans="1:9" ht="12.75">
      <c r="A2160">
        <v>5837.139</v>
      </c>
      <c r="B2160">
        <v>13.063</v>
      </c>
      <c r="C2160">
        <v>13.755</v>
      </c>
      <c r="D2160">
        <v>7.522</v>
      </c>
      <c r="F2160">
        <v>6235.912</v>
      </c>
      <c r="G2160">
        <v>8.32</v>
      </c>
      <c r="H2160">
        <v>7.684</v>
      </c>
      <c r="I2160">
        <v>19.156</v>
      </c>
    </row>
    <row r="2161" spans="1:9" ht="12.75">
      <c r="A2161">
        <v>5838.483</v>
      </c>
      <c r="B2161">
        <v>14.009</v>
      </c>
      <c r="C2161">
        <v>13.752</v>
      </c>
      <c r="D2161">
        <v>7.58</v>
      </c>
      <c r="F2161">
        <v>6237.348</v>
      </c>
      <c r="G2161">
        <v>7.861</v>
      </c>
      <c r="H2161">
        <v>7.698</v>
      </c>
      <c r="I2161">
        <v>22.199</v>
      </c>
    </row>
    <row r="2162" spans="1:9" ht="12.75">
      <c r="A2162">
        <v>5839.827</v>
      </c>
      <c r="B2162">
        <v>14.439</v>
      </c>
      <c r="C2162">
        <v>13.707</v>
      </c>
      <c r="D2162">
        <v>7.567</v>
      </c>
      <c r="F2162">
        <v>6238.785</v>
      </c>
      <c r="G2162">
        <v>7.527</v>
      </c>
      <c r="H2162">
        <v>7.698</v>
      </c>
      <c r="I2162">
        <v>20.507</v>
      </c>
    </row>
    <row r="2163" spans="1:9" ht="12.75">
      <c r="A2163">
        <v>5841.172</v>
      </c>
      <c r="B2163">
        <v>13.308</v>
      </c>
      <c r="C2163">
        <v>13.713</v>
      </c>
      <c r="D2163">
        <v>7.748</v>
      </c>
      <c r="F2163">
        <v>6240.221</v>
      </c>
      <c r="G2163">
        <v>7.88</v>
      </c>
      <c r="H2163">
        <v>7.674</v>
      </c>
      <c r="I2163">
        <v>16.353</v>
      </c>
    </row>
    <row r="2164" spans="1:9" ht="12.75">
      <c r="A2164">
        <v>5842.517</v>
      </c>
      <c r="B2164">
        <v>13.033</v>
      </c>
      <c r="C2164">
        <v>13.815</v>
      </c>
      <c r="D2164">
        <v>7.637</v>
      </c>
      <c r="F2164">
        <v>6241.658</v>
      </c>
      <c r="G2164">
        <v>7.402</v>
      </c>
      <c r="H2164">
        <v>7.671</v>
      </c>
      <c r="I2164">
        <v>14.396</v>
      </c>
    </row>
    <row r="2165" spans="1:9" ht="12.75">
      <c r="A2165">
        <v>5843.863</v>
      </c>
      <c r="B2165">
        <v>13.978</v>
      </c>
      <c r="C2165">
        <v>13.798</v>
      </c>
      <c r="D2165">
        <v>7.809</v>
      </c>
      <c r="F2165">
        <v>6243.096</v>
      </c>
      <c r="G2165">
        <v>9.186</v>
      </c>
      <c r="H2165">
        <v>7.707</v>
      </c>
      <c r="I2165">
        <v>13.798</v>
      </c>
    </row>
    <row r="2166" spans="1:9" ht="12.75">
      <c r="A2166">
        <v>5845.208</v>
      </c>
      <c r="B2166">
        <v>13.397</v>
      </c>
      <c r="C2166">
        <v>13.72</v>
      </c>
      <c r="D2166">
        <v>7.594</v>
      </c>
      <c r="F2166">
        <v>6244.534</v>
      </c>
      <c r="G2166">
        <v>7.806</v>
      </c>
      <c r="H2166">
        <v>7.725</v>
      </c>
      <c r="I2166">
        <v>13.766</v>
      </c>
    </row>
    <row r="2167" spans="1:9" ht="12.75">
      <c r="A2167">
        <v>5846.554</v>
      </c>
      <c r="B2167">
        <v>14.948</v>
      </c>
      <c r="C2167">
        <v>13.776</v>
      </c>
      <c r="D2167">
        <v>7.827</v>
      </c>
      <c r="F2167">
        <v>6245.972</v>
      </c>
      <c r="G2167">
        <v>7.4</v>
      </c>
      <c r="H2167">
        <v>7.652</v>
      </c>
      <c r="I2167">
        <v>12.444</v>
      </c>
    </row>
    <row r="2168" spans="1:9" ht="12.75">
      <c r="A2168">
        <v>5847.901</v>
      </c>
      <c r="B2168">
        <v>13.958</v>
      </c>
      <c r="C2168">
        <v>13.781</v>
      </c>
      <c r="D2168">
        <v>7.799</v>
      </c>
      <c r="F2168">
        <v>6247.41</v>
      </c>
      <c r="G2168">
        <v>7.799</v>
      </c>
      <c r="H2168">
        <v>7.67</v>
      </c>
      <c r="I2168">
        <v>11.156</v>
      </c>
    </row>
    <row r="2169" spans="1:9" ht="12.75">
      <c r="A2169">
        <v>5849.248</v>
      </c>
      <c r="B2169">
        <v>13.469</v>
      </c>
      <c r="C2169">
        <v>13.69</v>
      </c>
      <c r="D2169">
        <v>7.733</v>
      </c>
      <c r="F2169">
        <v>6248.849</v>
      </c>
      <c r="G2169">
        <v>8.262</v>
      </c>
      <c r="H2169">
        <v>7.68</v>
      </c>
      <c r="I2169">
        <v>10.905</v>
      </c>
    </row>
    <row r="2170" spans="1:9" ht="12.75">
      <c r="A2170">
        <v>5850.595</v>
      </c>
      <c r="B2170">
        <v>13.759</v>
      </c>
      <c r="C2170">
        <v>13.633</v>
      </c>
      <c r="D2170">
        <v>7.995</v>
      </c>
      <c r="F2170">
        <v>6250.288</v>
      </c>
      <c r="G2170">
        <v>7.738</v>
      </c>
      <c r="H2170">
        <v>7.707</v>
      </c>
      <c r="I2170">
        <v>10.689</v>
      </c>
    </row>
    <row r="2171" spans="1:9" ht="12.75">
      <c r="A2171">
        <v>5851.942</v>
      </c>
      <c r="B2171">
        <v>13.606</v>
      </c>
      <c r="C2171">
        <v>13.702</v>
      </c>
      <c r="D2171">
        <v>7.92</v>
      </c>
      <c r="F2171">
        <v>6251.727</v>
      </c>
      <c r="G2171">
        <v>7.47</v>
      </c>
      <c r="H2171">
        <v>7.753</v>
      </c>
      <c r="I2171">
        <v>10.279</v>
      </c>
    </row>
    <row r="2172" spans="1:9" ht="12.75">
      <c r="A2172">
        <v>5853.289</v>
      </c>
      <c r="B2172">
        <v>13.523</v>
      </c>
      <c r="C2172">
        <v>13.718</v>
      </c>
      <c r="D2172">
        <v>8.113</v>
      </c>
      <c r="F2172">
        <v>6253.167</v>
      </c>
      <c r="G2172">
        <v>8.287</v>
      </c>
      <c r="H2172">
        <v>7.755</v>
      </c>
      <c r="I2172">
        <v>9.907</v>
      </c>
    </row>
    <row r="2173" spans="1:9" ht="12.75">
      <c r="A2173">
        <v>5854.637</v>
      </c>
      <c r="B2173">
        <v>13.744</v>
      </c>
      <c r="C2173">
        <v>13.602</v>
      </c>
      <c r="D2173">
        <v>7.897</v>
      </c>
      <c r="F2173">
        <v>6254.607</v>
      </c>
      <c r="G2173">
        <v>8.034</v>
      </c>
      <c r="H2173">
        <v>7.809</v>
      </c>
      <c r="I2173">
        <v>9.919</v>
      </c>
    </row>
    <row r="2174" spans="1:9" ht="12.75">
      <c r="A2174">
        <v>5855.986</v>
      </c>
      <c r="B2174">
        <v>13.531</v>
      </c>
      <c r="C2174">
        <v>13.765</v>
      </c>
      <c r="D2174">
        <v>7.908</v>
      </c>
      <c r="F2174">
        <v>6256.047</v>
      </c>
      <c r="G2174">
        <v>7.151</v>
      </c>
      <c r="H2174">
        <v>7.81</v>
      </c>
      <c r="I2174">
        <v>11.318</v>
      </c>
    </row>
    <row r="2175" spans="1:9" ht="12.75">
      <c r="A2175">
        <v>5857.334</v>
      </c>
      <c r="B2175">
        <v>13.692</v>
      </c>
      <c r="C2175">
        <v>13.676</v>
      </c>
      <c r="D2175">
        <v>7.94</v>
      </c>
      <c r="F2175">
        <v>6257.488</v>
      </c>
      <c r="G2175">
        <v>7.372</v>
      </c>
      <c r="H2175">
        <v>7.794</v>
      </c>
      <c r="I2175">
        <v>15.308</v>
      </c>
    </row>
    <row r="2176" spans="1:9" ht="12.75">
      <c r="A2176">
        <v>5858.683</v>
      </c>
      <c r="B2176">
        <v>13.955</v>
      </c>
      <c r="C2176">
        <v>13.589</v>
      </c>
      <c r="D2176">
        <v>7.986</v>
      </c>
      <c r="F2176">
        <v>6258.929</v>
      </c>
      <c r="G2176">
        <v>8.051</v>
      </c>
      <c r="H2176">
        <v>7.777</v>
      </c>
      <c r="I2176">
        <v>19.985</v>
      </c>
    </row>
    <row r="2177" spans="1:9" ht="12.75">
      <c r="A2177">
        <v>5860.032</v>
      </c>
      <c r="B2177">
        <v>13.628</v>
      </c>
      <c r="C2177">
        <v>13.624</v>
      </c>
      <c r="D2177">
        <v>8.138</v>
      </c>
      <c r="F2177">
        <v>6260.37</v>
      </c>
      <c r="G2177">
        <v>8.492</v>
      </c>
      <c r="H2177">
        <v>7.768</v>
      </c>
      <c r="I2177">
        <v>20.604</v>
      </c>
    </row>
    <row r="2178" spans="1:9" ht="12.75">
      <c r="A2178">
        <v>5861.382</v>
      </c>
      <c r="B2178">
        <v>12.903</v>
      </c>
      <c r="C2178">
        <v>13.68</v>
      </c>
      <c r="D2178">
        <v>8.085</v>
      </c>
      <c r="F2178">
        <v>6261.812</v>
      </c>
      <c r="G2178">
        <v>7.926</v>
      </c>
      <c r="H2178">
        <v>7.795</v>
      </c>
      <c r="I2178">
        <v>16.465</v>
      </c>
    </row>
    <row r="2179" spans="1:9" ht="12.75">
      <c r="A2179">
        <v>5862.731</v>
      </c>
      <c r="B2179">
        <v>12.739</v>
      </c>
      <c r="C2179">
        <v>13.663</v>
      </c>
      <c r="D2179">
        <v>8.208</v>
      </c>
      <c r="F2179">
        <v>6263.254</v>
      </c>
      <c r="G2179">
        <v>7.885</v>
      </c>
      <c r="H2179">
        <v>7.839</v>
      </c>
      <c r="I2179">
        <v>12.024</v>
      </c>
    </row>
    <row r="2180" spans="1:9" ht="12.75">
      <c r="A2180">
        <v>5864.082</v>
      </c>
      <c r="B2180">
        <v>12.715</v>
      </c>
      <c r="C2180">
        <v>13.683</v>
      </c>
      <c r="D2180">
        <v>8.423</v>
      </c>
      <c r="F2180">
        <v>6264.696</v>
      </c>
      <c r="G2180">
        <v>7.796</v>
      </c>
      <c r="H2180">
        <v>7.724</v>
      </c>
      <c r="I2180">
        <v>12.328</v>
      </c>
    </row>
    <row r="2181" spans="1:9" ht="12.75">
      <c r="A2181">
        <v>5865.432</v>
      </c>
      <c r="B2181">
        <v>13.268</v>
      </c>
      <c r="C2181">
        <v>13.634</v>
      </c>
      <c r="D2181">
        <v>9.173</v>
      </c>
      <c r="F2181">
        <v>6266.139</v>
      </c>
      <c r="G2181">
        <v>7.503</v>
      </c>
      <c r="H2181">
        <v>7.72</v>
      </c>
      <c r="I2181">
        <v>13.97</v>
      </c>
    </row>
    <row r="2182" spans="1:9" ht="12.75">
      <c r="A2182">
        <v>5866.783</v>
      </c>
      <c r="B2182">
        <v>13.855</v>
      </c>
      <c r="C2182">
        <v>13.767</v>
      </c>
      <c r="D2182">
        <v>10.931</v>
      </c>
      <c r="F2182">
        <v>6267.582</v>
      </c>
      <c r="G2182">
        <v>8.088</v>
      </c>
      <c r="H2182">
        <v>7.818</v>
      </c>
      <c r="I2182">
        <v>13.834</v>
      </c>
    </row>
    <row r="2183" spans="1:9" ht="12.75">
      <c r="A2183">
        <v>5868.134</v>
      </c>
      <c r="B2183">
        <v>13.994</v>
      </c>
      <c r="C2183">
        <v>13.82</v>
      </c>
      <c r="D2183">
        <v>12.98</v>
      </c>
      <c r="F2183">
        <v>6269.025</v>
      </c>
      <c r="G2183">
        <v>8.008</v>
      </c>
      <c r="H2183">
        <v>7.894</v>
      </c>
      <c r="I2183">
        <v>13.032</v>
      </c>
    </row>
    <row r="2184" spans="1:9" ht="12.75">
      <c r="A2184">
        <v>5869.485</v>
      </c>
      <c r="B2184">
        <v>14</v>
      </c>
      <c r="C2184">
        <v>13.701</v>
      </c>
      <c r="D2184">
        <v>13.346</v>
      </c>
      <c r="F2184">
        <v>6270.469</v>
      </c>
      <c r="G2184">
        <v>7.068</v>
      </c>
      <c r="H2184">
        <v>7.904</v>
      </c>
      <c r="I2184">
        <v>11.442</v>
      </c>
    </row>
    <row r="2185" spans="1:9" ht="12.75">
      <c r="A2185">
        <v>5870.837</v>
      </c>
      <c r="B2185">
        <v>13.552</v>
      </c>
      <c r="C2185">
        <v>13.627</v>
      </c>
      <c r="D2185">
        <v>12.273</v>
      </c>
      <c r="F2185">
        <v>6271.913</v>
      </c>
      <c r="G2185">
        <v>5.671</v>
      </c>
      <c r="H2185">
        <v>7.869</v>
      </c>
      <c r="I2185">
        <v>10.74</v>
      </c>
    </row>
    <row r="2186" spans="1:9" ht="12.75">
      <c r="A2186">
        <v>5872.189</v>
      </c>
      <c r="B2186">
        <v>14.263</v>
      </c>
      <c r="C2186">
        <v>13.68</v>
      </c>
      <c r="D2186">
        <v>10.381</v>
      </c>
      <c r="F2186">
        <v>6273.357</v>
      </c>
      <c r="G2186">
        <v>6.857</v>
      </c>
      <c r="H2186">
        <v>7.822</v>
      </c>
      <c r="I2186">
        <v>10.236</v>
      </c>
    </row>
    <row r="2187" spans="1:9" ht="12.75">
      <c r="A2187">
        <v>5873.541</v>
      </c>
      <c r="B2187">
        <v>14.032</v>
      </c>
      <c r="C2187">
        <v>13.648</v>
      </c>
      <c r="D2187">
        <v>9.653</v>
      </c>
      <c r="F2187">
        <v>6274.802</v>
      </c>
      <c r="G2187">
        <v>8.057</v>
      </c>
      <c r="H2187">
        <v>7.869</v>
      </c>
      <c r="I2187">
        <v>10.672</v>
      </c>
    </row>
    <row r="2188" spans="1:9" ht="12.75">
      <c r="A2188">
        <v>5874.894</v>
      </c>
      <c r="B2188">
        <v>13.014</v>
      </c>
      <c r="C2188">
        <v>13.656</v>
      </c>
      <c r="D2188">
        <v>9.561</v>
      </c>
      <c r="F2188">
        <v>6276.247</v>
      </c>
      <c r="G2188">
        <v>7.535</v>
      </c>
      <c r="H2188">
        <v>7.851</v>
      </c>
      <c r="I2188">
        <v>11.464</v>
      </c>
    </row>
    <row r="2189" spans="1:9" ht="12.75">
      <c r="A2189">
        <v>5876.246</v>
      </c>
      <c r="B2189">
        <v>12.806</v>
      </c>
      <c r="C2189">
        <v>13.624</v>
      </c>
      <c r="D2189">
        <v>9.347</v>
      </c>
      <c r="F2189">
        <v>6277.692</v>
      </c>
      <c r="G2189">
        <v>7.998</v>
      </c>
      <c r="H2189">
        <v>7.772</v>
      </c>
      <c r="I2189">
        <v>11.926</v>
      </c>
    </row>
    <row r="2190" spans="1:9" ht="12.75">
      <c r="A2190">
        <v>5877.6</v>
      </c>
      <c r="B2190">
        <v>13.745</v>
      </c>
      <c r="C2190">
        <v>13.527</v>
      </c>
      <c r="D2190">
        <v>8.914</v>
      </c>
      <c r="F2190">
        <v>6279.138</v>
      </c>
      <c r="G2190">
        <v>8.191</v>
      </c>
      <c r="H2190">
        <v>7.844</v>
      </c>
      <c r="I2190">
        <v>12.075</v>
      </c>
    </row>
    <row r="2191" spans="1:9" ht="12.75">
      <c r="A2191">
        <v>5878.953</v>
      </c>
      <c r="B2191">
        <v>14.121</v>
      </c>
      <c r="C2191">
        <v>13.499</v>
      </c>
      <c r="D2191">
        <v>8.375</v>
      </c>
      <c r="F2191">
        <v>6280.584</v>
      </c>
      <c r="G2191">
        <v>7.394</v>
      </c>
      <c r="H2191">
        <v>7.871</v>
      </c>
      <c r="I2191">
        <v>11.699</v>
      </c>
    </row>
    <row r="2192" spans="1:9" ht="12.75">
      <c r="A2192">
        <v>5880.307</v>
      </c>
      <c r="B2192">
        <v>14.387</v>
      </c>
      <c r="C2192">
        <v>13.632</v>
      </c>
      <c r="D2192">
        <v>7.817</v>
      </c>
      <c r="F2192">
        <v>6282.03</v>
      </c>
      <c r="G2192">
        <v>7.276</v>
      </c>
      <c r="H2192">
        <v>7.868</v>
      </c>
      <c r="I2192">
        <v>10.931</v>
      </c>
    </row>
    <row r="2193" spans="1:9" ht="12.75">
      <c r="A2193">
        <v>5881.661</v>
      </c>
      <c r="B2193">
        <v>14.002</v>
      </c>
      <c r="C2193">
        <v>13.552</v>
      </c>
      <c r="D2193">
        <v>7.835</v>
      </c>
      <c r="F2193">
        <v>6283.477</v>
      </c>
      <c r="G2193">
        <v>6.406</v>
      </c>
      <c r="H2193">
        <v>7.868</v>
      </c>
      <c r="I2193">
        <v>10.096</v>
      </c>
    </row>
    <row r="2194" spans="1:9" ht="12.75">
      <c r="A2194">
        <v>5883.016</v>
      </c>
      <c r="B2194">
        <v>13.202</v>
      </c>
      <c r="C2194">
        <v>13.481</v>
      </c>
      <c r="D2194">
        <v>7.575</v>
      </c>
      <c r="F2194">
        <v>6284.924</v>
      </c>
      <c r="G2194">
        <v>7.487</v>
      </c>
      <c r="H2194">
        <v>7.896</v>
      </c>
      <c r="I2194">
        <v>10.377</v>
      </c>
    </row>
    <row r="2195" spans="1:9" ht="12.75">
      <c r="A2195">
        <v>5884.37</v>
      </c>
      <c r="B2195">
        <v>12.879</v>
      </c>
      <c r="C2195">
        <v>13.601</v>
      </c>
      <c r="D2195">
        <v>7.364</v>
      </c>
      <c r="F2195">
        <v>6286.371</v>
      </c>
      <c r="G2195">
        <v>6.852</v>
      </c>
      <c r="H2195">
        <v>7.92</v>
      </c>
      <c r="I2195">
        <v>12.449</v>
      </c>
    </row>
    <row r="2196" spans="1:9" ht="12.75">
      <c r="A2196">
        <v>5885.725</v>
      </c>
      <c r="B2196">
        <v>13.445</v>
      </c>
      <c r="C2196">
        <v>13.725</v>
      </c>
      <c r="D2196">
        <v>7.793</v>
      </c>
      <c r="F2196">
        <v>6287.819</v>
      </c>
      <c r="G2196">
        <v>6.978</v>
      </c>
      <c r="H2196">
        <v>7.902</v>
      </c>
      <c r="I2196">
        <v>16.805</v>
      </c>
    </row>
    <row r="2197" spans="1:9" ht="12.75">
      <c r="A2197">
        <v>5887.081</v>
      </c>
      <c r="B2197">
        <v>13.571</v>
      </c>
      <c r="C2197">
        <v>13.618</v>
      </c>
      <c r="D2197">
        <v>8.634</v>
      </c>
      <c r="F2197">
        <v>6289.267</v>
      </c>
      <c r="G2197">
        <v>7.439</v>
      </c>
      <c r="H2197">
        <v>7.926</v>
      </c>
      <c r="I2197">
        <v>18.497</v>
      </c>
    </row>
    <row r="2198" spans="1:9" ht="12.75">
      <c r="A2198">
        <v>5888.437</v>
      </c>
      <c r="B2198">
        <v>11.97</v>
      </c>
      <c r="C2198">
        <v>13.531</v>
      </c>
      <c r="D2198">
        <v>14.15</v>
      </c>
      <c r="F2198">
        <v>6290.715</v>
      </c>
      <c r="G2198">
        <v>7.552</v>
      </c>
      <c r="H2198">
        <v>7.938</v>
      </c>
      <c r="I2198">
        <v>16.827</v>
      </c>
    </row>
    <row r="2199" spans="1:9" ht="12.75">
      <c r="A2199">
        <v>5889.793</v>
      </c>
      <c r="B2199">
        <v>12.294</v>
      </c>
      <c r="C2199">
        <v>13.57</v>
      </c>
      <c r="D2199">
        <v>28.354</v>
      </c>
      <c r="F2199">
        <v>6292.164</v>
      </c>
      <c r="G2199">
        <v>7.009</v>
      </c>
      <c r="H2199">
        <v>7.942</v>
      </c>
      <c r="I2199">
        <v>12.565</v>
      </c>
    </row>
    <row r="2200" spans="1:9" ht="12.75">
      <c r="A2200">
        <v>5891.149</v>
      </c>
      <c r="B2200">
        <v>14.086</v>
      </c>
      <c r="C2200">
        <v>13.64</v>
      </c>
      <c r="D2200">
        <v>52.951</v>
      </c>
      <c r="F2200">
        <v>6293.613</v>
      </c>
      <c r="G2200">
        <v>7.991</v>
      </c>
      <c r="H2200">
        <v>7.974</v>
      </c>
      <c r="I2200">
        <v>10.432</v>
      </c>
    </row>
    <row r="2201" spans="1:9" ht="12.75">
      <c r="A2201">
        <v>5892.506</v>
      </c>
      <c r="B2201">
        <v>13.899</v>
      </c>
      <c r="C2201">
        <v>13.63</v>
      </c>
      <c r="D2201">
        <v>58.001</v>
      </c>
      <c r="F2201">
        <v>6295.062</v>
      </c>
      <c r="G2201">
        <v>6.926</v>
      </c>
      <c r="H2201">
        <v>7.989</v>
      </c>
      <c r="I2201">
        <v>10.14</v>
      </c>
    </row>
    <row r="2202" spans="1:9" ht="12.75">
      <c r="A2202">
        <v>5893.863</v>
      </c>
      <c r="B2202">
        <v>10.976</v>
      </c>
      <c r="C2202">
        <v>13.624</v>
      </c>
      <c r="D2202">
        <v>33.423</v>
      </c>
      <c r="F2202">
        <v>6296.511</v>
      </c>
      <c r="G2202">
        <v>7.543</v>
      </c>
      <c r="H2202">
        <v>7.941</v>
      </c>
      <c r="I2202">
        <v>11.072</v>
      </c>
    </row>
    <row r="2203" spans="1:9" ht="12.75">
      <c r="A2203">
        <v>5895.22</v>
      </c>
      <c r="B2203">
        <v>12.063</v>
      </c>
      <c r="C2203">
        <v>13.692</v>
      </c>
      <c r="D2203">
        <v>18.44</v>
      </c>
      <c r="F2203">
        <v>6297.961</v>
      </c>
      <c r="G2203">
        <v>7.709</v>
      </c>
      <c r="H2203">
        <v>7.998</v>
      </c>
      <c r="I2203">
        <v>16.561</v>
      </c>
    </row>
    <row r="2204" spans="1:9" ht="12.75">
      <c r="A2204">
        <v>5896.577</v>
      </c>
      <c r="B2204">
        <v>14.112</v>
      </c>
      <c r="C2204">
        <v>13.608</v>
      </c>
      <c r="D2204">
        <v>30.25</v>
      </c>
      <c r="F2204">
        <v>6299.412</v>
      </c>
      <c r="G2204">
        <v>7.258</v>
      </c>
      <c r="H2204">
        <v>7.927</v>
      </c>
      <c r="I2204">
        <v>39.337</v>
      </c>
    </row>
    <row r="2205" spans="1:9" ht="12.75">
      <c r="A2205">
        <v>5897.935</v>
      </c>
      <c r="B2205">
        <v>13.166</v>
      </c>
      <c r="C2205">
        <v>13.57</v>
      </c>
      <c r="D2205">
        <v>42.19</v>
      </c>
      <c r="F2205">
        <v>6300.862</v>
      </c>
      <c r="G2205">
        <v>8.427</v>
      </c>
      <c r="H2205">
        <v>7.932</v>
      </c>
      <c r="I2205">
        <v>74.227</v>
      </c>
    </row>
    <row r="2206" spans="1:9" ht="12.75">
      <c r="A2206">
        <v>5899.293</v>
      </c>
      <c r="B2206">
        <v>12.208</v>
      </c>
      <c r="C2206">
        <v>13.586</v>
      </c>
      <c r="D2206">
        <v>31.533</v>
      </c>
      <c r="F2206">
        <v>6302.313</v>
      </c>
      <c r="G2206">
        <v>8.991</v>
      </c>
      <c r="H2206">
        <v>7.954</v>
      </c>
      <c r="I2206">
        <v>88.181</v>
      </c>
    </row>
    <row r="2207" spans="1:9" ht="12.75">
      <c r="A2207">
        <v>5900.652</v>
      </c>
      <c r="B2207">
        <v>13.594</v>
      </c>
      <c r="C2207">
        <v>13.639</v>
      </c>
      <c r="D2207">
        <v>13.211</v>
      </c>
      <c r="F2207">
        <v>6303.765</v>
      </c>
      <c r="G2207">
        <v>7.709</v>
      </c>
      <c r="H2207">
        <v>7.936</v>
      </c>
      <c r="I2207">
        <v>64.255</v>
      </c>
    </row>
    <row r="2208" spans="1:9" ht="12.75">
      <c r="A2208">
        <v>5902.011</v>
      </c>
      <c r="B2208">
        <v>13.818</v>
      </c>
      <c r="C2208">
        <v>13.668</v>
      </c>
      <c r="D2208">
        <v>8.571</v>
      </c>
      <c r="F2208">
        <v>6305.216</v>
      </c>
      <c r="G2208">
        <v>7.456</v>
      </c>
      <c r="H2208">
        <v>7.987</v>
      </c>
      <c r="I2208">
        <v>27.545</v>
      </c>
    </row>
    <row r="2209" spans="1:9" ht="12.75">
      <c r="A2209">
        <v>5903.37</v>
      </c>
      <c r="B2209">
        <v>12.839</v>
      </c>
      <c r="C2209">
        <v>13.686</v>
      </c>
      <c r="D2209">
        <v>8.166</v>
      </c>
      <c r="F2209">
        <v>6306.668</v>
      </c>
      <c r="G2209">
        <v>7.951</v>
      </c>
      <c r="H2209">
        <v>8.053</v>
      </c>
      <c r="I2209">
        <v>17.051</v>
      </c>
    </row>
    <row r="2210" spans="1:9" ht="12.75">
      <c r="A2210">
        <v>5904.729</v>
      </c>
      <c r="B2210">
        <v>13.356</v>
      </c>
      <c r="C2210">
        <v>13.818</v>
      </c>
      <c r="D2210">
        <v>8.213</v>
      </c>
      <c r="F2210">
        <v>6308.121</v>
      </c>
      <c r="G2210">
        <v>7.744</v>
      </c>
      <c r="H2210">
        <v>8.038</v>
      </c>
      <c r="I2210">
        <v>20.905</v>
      </c>
    </row>
    <row r="2211" spans="1:9" ht="12.75">
      <c r="A2211">
        <v>5906.089</v>
      </c>
      <c r="B2211">
        <v>13.927</v>
      </c>
      <c r="C2211">
        <v>13.587</v>
      </c>
      <c r="D2211">
        <v>8.612</v>
      </c>
      <c r="F2211">
        <v>6309.573</v>
      </c>
      <c r="G2211">
        <v>7.913</v>
      </c>
      <c r="H2211">
        <v>8.023</v>
      </c>
      <c r="I2211">
        <v>20.412</v>
      </c>
    </row>
    <row r="2212" spans="1:9" ht="12.75">
      <c r="A2212">
        <v>5907.449</v>
      </c>
      <c r="B2212">
        <v>13.488</v>
      </c>
      <c r="C2212">
        <v>13.515</v>
      </c>
      <c r="D2212">
        <v>8.765</v>
      </c>
      <c r="F2212">
        <v>6311.026</v>
      </c>
      <c r="G2212">
        <v>8.748</v>
      </c>
      <c r="H2212">
        <v>8.018</v>
      </c>
      <c r="I2212">
        <v>14.913</v>
      </c>
    </row>
    <row r="2213" spans="1:9" ht="12.75">
      <c r="A2213">
        <v>5908.81</v>
      </c>
      <c r="B2213">
        <v>12.969</v>
      </c>
      <c r="C2213">
        <v>13.705</v>
      </c>
      <c r="D2213">
        <v>9.304</v>
      </c>
      <c r="F2213">
        <v>6312.48</v>
      </c>
      <c r="G2213">
        <v>7.908</v>
      </c>
      <c r="H2213">
        <v>8.015</v>
      </c>
      <c r="I2213">
        <v>11.021</v>
      </c>
    </row>
    <row r="2214" spans="1:9" ht="12.75">
      <c r="A2214">
        <v>5910.17</v>
      </c>
      <c r="B2214">
        <v>13.724</v>
      </c>
      <c r="C2214">
        <v>13.764</v>
      </c>
      <c r="D2214">
        <v>8.9</v>
      </c>
      <c r="F2214">
        <v>6313.933</v>
      </c>
      <c r="G2214">
        <v>8.17</v>
      </c>
      <c r="H2214">
        <v>8.03</v>
      </c>
      <c r="I2214">
        <v>10.109</v>
      </c>
    </row>
    <row r="2215" spans="1:9" ht="12.75">
      <c r="A2215">
        <v>5911.531</v>
      </c>
      <c r="B2215">
        <v>13.426</v>
      </c>
      <c r="C2215">
        <v>13.503</v>
      </c>
      <c r="D2215">
        <v>8.327</v>
      </c>
      <c r="F2215">
        <v>6315.387</v>
      </c>
      <c r="G2215">
        <v>7.729</v>
      </c>
      <c r="H2215">
        <v>8.027</v>
      </c>
      <c r="I2215">
        <v>9.829</v>
      </c>
    </row>
    <row r="2216" spans="1:9" ht="12.75">
      <c r="A2216">
        <v>5912.893</v>
      </c>
      <c r="B2216">
        <v>12.974</v>
      </c>
      <c r="C2216">
        <v>13.533</v>
      </c>
      <c r="D2216">
        <v>8.153</v>
      </c>
      <c r="F2216">
        <v>6316.842</v>
      </c>
      <c r="G2216">
        <v>7.806</v>
      </c>
      <c r="H2216">
        <v>8.024</v>
      </c>
      <c r="I2216">
        <v>9.501</v>
      </c>
    </row>
    <row r="2217" spans="1:9" ht="12.75">
      <c r="A2217">
        <v>5914.254</v>
      </c>
      <c r="B2217">
        <v>12.939</v>
      </c>
      <c r="C2217">
        <v>13.518</v>
      </c>
      <c r="D2217">
        <v>8.998</v>
      </c>
      <c r="F2217">
        <v>6318.296</v>
      </c>
      <c r="G2217">
        <v>7.587</v>
      </c>
      <c r="H2217">
        <v>8.063</v>
      </c>
      <c r="I2217">
        <v>9.363</v>
      </c>
    </row>
    <row r="2218" spans="1:9" ht="12.75">
      <c r="A2218">
        <v>5915.616</v>
      </c>
      <c r="B2218">
        <v>12.641</v>
      </c>
      <c r="C2218">
        <v>13.611</v>
      </c>
      <c r="D2218">
        <v>10.472</v>
      </c>
      <c r="F2218">
        <v>6319.751</v>
      </c>
      <c r="G2218">
        <v>7.869</v>
      </c>
      <c r="H2218">
        <v>8.099</v>
      </c>
      <c r="I2218">
        <v>9.979</v>
      </c>
    </row>
    <row r="2219" spans="1:9" ht="12.75">
      <c r="A2219">
        <v>5916.979</v>
      </c>
      <c r="B2219">
        <v>12.454</v>
      </c>
      <c r="C2219">
        <v>13.602</v>
      </c>
      <c r="D2219">
        <v>12.513</v>
      </c>
      <c r="F2219">
        <v>6321.207</v>
      </c>
      <c r="G2219">
        <v>7.959</v>
      </c>
      <c r="H2219">
        <v>8.1</v>
      </c>
      <c r="I2219">
        <v>11.686</v>
      </c>
    </row>
    <row r="2220" spans="1:9" ht="12.75">
      <c r="A2220">
        <v>5918.341</v>
      </c>
      <c r="B2220">
        <v>13.781</v>
      </c>
      <c r="C2220">
        <v>13.455</v>
      </c>
      <c r="D2220">
        <v>12.096</v>
      </c>
      <c r="F2220">
        <v>6322.662</v>
      </c>
      <c r="G2220">
        <v>7.927</v>
      </c>
      <c r="H2220">
        <v>8.08</v>
      </c>
      <c r="I2220">
        <v>13.3</v>
      </c>
    </row>
    <row r="2221" spans="1:9" ht="12.75">
      <c r="A2221">
        <v>5919.704</v>
      </c>
      <c r="B2221">
        <v>13.542</v>
      </c>
      <c r="C2221">
        <v>13.415</v>
      </c>
      <c r="D2221">
        <v>9.495</v>
      </c>
      <c r="F2221">
        <v>6324.119</v>
      </c>
      <c r="G2221">
        <v>7.998</v>
      </c>
      <c r="H2221">
        <v>8.027</v>
      </c>
      <c r="I2221">
        <v>13.47</v>
      </c>
    </row>
    <row r="2222" spans="1:9" ht="12.75">
      <c r="A2222">
        <v>5921.067</v>
      </c>
      <c r="B2222">
        <v>13.7</v>
      </c>
      <c r="C2222">
        <v>13.576</v>
      </c>
      <c r="D2222">
        <v>8.797</v>
      </c>
      <c r="F2222">
        <v>6325.575</v>
      </c>
      <c r="G2222">
        <v>8.169</v>
      </c>
      <c r="H2222">
        <v>8.032</v>
      </c>
      <c r="I2222">
        <v>11.93</v>
      </c>
    </row>
    <row r="2223" spans="1:9" ht="12.75">
      <c r="A2223">
        <v>5922.431</v>
      </c>
      <c r="B2223">
        <v>13.322</v>
      </c>
      <c r="C2223">
        <v>13.517</v>
      </c>
      <c r="D2223">
        <v>8.765</v>
      </c>
      <c r="F2223">
        <v>6327.032</v>
      </c>
      <c r="G2223">
        <v>7.991</v>
      </c>
      <c r="H2223">
        <v>8.047</v>
      </c>
      <c r="I2223">
        <v>10.788</v>
      </c>
    </row>
    <row r="2224" spans="1:9" ht="12.75">
      <c r="A2224">
        <v>5923.795</v>
      </c>
      <c r="B2224">
        <v>12.913</v>
      </c>
      <c r="C2224">
        <v>13.437</v>
      </c>
      <c r="D2224">
        <v>9.479</v>
      </c>
      <c r="F2224">
        <v>6328.489</v>
      </c>
      <c r="G2224">
        <v>7.799</v>
      </c>
      <c r="H2224">
        <v>8.053</v>
      </c>
      <c r="I2224">
        <v>11.958</v>
      </c>
    </row>
    <row r="2225" spans="1:9" ht="12.75">
      <c r="A2225">
        <v>5925.159</v>
      </c>
      <c r="B2225">
        <v>13.204</v>
      </c>
      <c r="C2225">
        <v>13.46</v>
      </c>
      <c r="D2225">
        <v>9.793</v>
      </c>
      <c r="F2225">
        <v>6329.946</v>
      </c>
      <c r="G2225">
        <v>8.36</v>
      </c>
      <c r="H2225">
        <v>8.039</v>
      </c>
      <c r="I2225">
        <v>15.487</v>
      </c>
    </row>
    <row r="2226" spans="1:9" ht="12.75">
      <c r="A2226">
        <v>5926.523</v>
      </c>
      <c r="B2226">
        <v>13.471</v>
      </c>
      <c r="C2226">
        <v>13.511</v>
      </c>
      <c r="D2226">
        <v>10.771</v>
      </c>
      <c r="F2226">
        <v>6331.404</v>
      </c>
      <c r="G2226">
        <v>7.616</v>
      </c>
      <c r="H2226">
        <v>8.012</v>
      </c>
      <c r="I2226">
        <v>18.754</v>
      </c>
    </row>
    <row r="2227" spans="1:9" ht="12.75">
      <c r="A2227">
        <v>5927.888</v>
      </c>
      <c r="B2227">
        <v>13.777</v>
      </c>
      <c r="C2227">
        <v>13.469</v>
      </c>
      <c r="D2227">
        <v>10.502</v>
      </c>
      <c r="F2227">
        <v>6332.862</v>
      </c>
      <c r="G2227">
        <v>8.631</v>
      </c>
      <c r="H2227">
        <v>8.055</v>
      </c>
      <c r="I2227">
        <v>17.266</v>
      </c>
    </row>
    <row r="2228" spans="1:9" ht="12.75">
      <c r="A2228">
        <v>5929.253</v>
      </c>
      <c r="B2228">
        <v>13.193</v>
      </c>
      <c r="C2228">
        <v>13.384</v>
      </c>
      <c r="D2228">
        <v>9.467</v>
      </c>
      <c r="F2228">
        <v>6334.32</v>
      </c>
      <c r="G2228">
        <v>6.651</v>
      </c>
      <c r="H2228">
        <v>8.051</v>
      </c>
      <c r="I2228">
        <v>12.969</v>
      </c>
    </row>
    <row r="2229" spans="1:9" ht="12.75">
      <c r="A2229">
        <v>5930.619</v>
      </c>
      <c r="B2229">
        <v>12.8</v>
      </c>
      <c r="C2229">
        <v>13.471</v>
      </c>
      <c r="D2229">
        <v>9.213</v>
      </c>
      <c r="F2229">
        <v>6335.779</v>
      </c>
      <c r="G2229">
        <v>7.865</v>
      </c>
      <c r="H2229">
        <v>8.057</v>
      </c>
      <c r="I2229">
        <v>10.268</v>
      </c>
    </row>
    <row r="2230" spans="1:9" ht="12.75">
      <c r="A2230">
        <v>5931.984</v>
      </c>
      <c r="B2230">
        <v>12.542</v>
      </c>
      <c r="C2230">
        <v>13.528</v>
      </c>
      <c r="D2230">
        <v>9.872</v>
      </c>
      <c r="F2230">
        <v>6337.238</v>
      </c>
      <c r="G2230">
        <v>7.552</v>
      </c>
      <c r="H2230">
        <v>8.106</v>
      </c>
      <c r="I2230">
        <v>9.815</v>
      </c>
    </row>
    <row r="2231" spans="1:9" ht="12.75">
      <c r="A2231">
        <v>5933.35</v>
      </c>
      <c r="B2231">
        <v>12.91</v>
      </c>
      <c r="C2231">
        <v>13.568</v>
      </c>
      <c r="D2231">
        <v>12.251</v>
      </c>
      <c r="F2231">
        <v>6338.697</v>
      </c>
      <c r="G2231">
        <v>8.413</v>
      </c>
      <c r="H2231">
        <v>8.125</v>
      </c>
      <c r="I2231">
        <v>9.735</v>
      </c>
    </row>
    <row r="2232" spans="1:9" ht="12.75">
      <c r="A2232">
        <v>5934.717</v>
      </c>
      <c r="B2232">
        <v>14.558</v>
      </c>
      <c r="C2232">
        <v>13.522</v>
      </c>
      <c r="D2232">
        <v>14.032</v>
      </c>
      <c r="F2232">
        <v>6340.157</v>
      </c>
      <c r="G2232">
        <v>8.807</v>
      </c>
      <c r="H2232">
        <v>8.055</v>
      </c>
      <c r="I2232">
        <v>10.012</v>
      </c>
    </row>
    <row r="2233" spans="1:9" ht="12.75">
      <c r="A2233">
        <v>5936.083</v>
      </c>
      <c r="B2233">
        <v>12.255</v>
      </c>
      <c r="C2233">
        <v>13.412</v>
      </c>
      <c r="D2233">
        <v>13.268</v>
      </c>
      <c r="F2233">
        <v>6341.617</v>
      </c>
      <c r="G2233">
        <v>8.153</v>
      </c>
      <c r="H2233">
        <v>8.072</v>
      </c>
      <c r="I2233">
        <v>10.164</v>
      </c>
    </row>
    <row r="2234" spans="1:9" ht="12.75">
      <c r="A2234">
        <v>5937.45</v>
      </c>
      <c r="B2234">
        <v>13.233</v>
      </c>
      <c r="C2234">
        <v>13.615</v>
      </c>
      <c r="D2234">
        <v>10.362</v>
      </c>
      <c r="F2234">
        <v>6343.077</v>
      </c>
      <c r="G2234">
        <v>7.545</v>
      </c>
      <c r="H2234">
        <v>8.072</v>
      </c>
      <c r="I2234">
        <v>10.163</v>
      </c>
    </row>
    <row r="2235" spans="1:9" ht="12.75">
      <c r="A2235">
        <v>5938.818</v>
      </c>
      <c r="B2235">
        <v>14.276</v>
      </c>
      <c r="C2235">
        <v>13.543</v>
      </c>
      <c r="D2235">
        <v>9.237</v>
      </c>
      <c r="F2235">
        <v>6344.538</v>
      </c>
      <c r="G2235">
        <v>7.915</v>
      </c>
      <c r="H2235">
        <v>8.034</v>
      </c>
      <c r="I2235">
        <v>10.275</v>
      </c>
    </row>
    <row r="2236" spans="1:9" ht="12.75">
      <c r="A2236">
        <v>5940.185</v>
      </c>
      <c r="B2236">
        <v>13.937</v>
      </c>
      <c r="C2236">
        <v>13.469</v>
      </c>
      <c r="D2236">
        <v>8.894</v>
      </c>
      <c r="F2236">
        <v>6345.999</v>
      </c>
      <c r="G2236">
        <v>7.732</v>
      </c>
      <c r="H2236">
        <v>8.024</v>
      </c>
      <c r="I2236">
        <v>10.289</v>
      </c>
    </row>
    <row r="2237" spans="1:9" ht="12.75">
      <c r="A2237">
        <v>5941.553</v>
      </c>
      <c r="B2237">
        <v>13.236</v>
      </c>
      <c r="C2237">
        <v>13.44</v>
      </c>
      <c r="D2237">
        <v>9.124</v>
      </c>
      <c r="F2237">
        <v>6347.46</v>
      </c>
      <c r="G2237">
        <v>7.661</v>
      </c>
      <c r="H2237">
        <v>8.032</v>
      </c>
      <c r="I2237">
        <v>10.591</v>
      </c>
    </row>
    <row r="2238" spans="1:9" ht="12.75">
      <c r="A2238">
        <v>5942.922</v>
      </c>
      <c r="B2238">
        <v>12.569</v>
      </c>
      <c r="C2238">
        <v>13.425</v>
      </c>
      <c r="D2238">
        <v>8.9</v>
      </c>
      <c r="F2238">
        <v>6348.922</v>
      </c>
      <c r="G2238">
        <v>8.109</v>
      </c>
      <c r="H2238">
        <v>7.996</v>
      </c>
      <c r="I2238">
        <v>11.567</v>
      </c>
    </row>
    <row r="2239" spans="1:9" ht="12.75">
      <c r="A2239">
        <v>5944.29</v>
      </c>
      <c r="B2239">
        <v>12.588</v>
      </c>
      <c r="C2239">
        <v>13.438</v>
      </c>
      <c r="D2239">
        <v>8.772</v>
      </c>
      <c r="F2239">
        <v>6350.384</v>
      </c>
      <c r="G2239">
        <v>8.089</v>
      </c>
      <c r="H2239">
        <v>8.005</v>
      </c>
      <c r="I2239">
        <v>12.418</v>
      </c>
    </row>
    <row r="2240" spans="1:9" ht="12.75">
      <c r="A2240">
        <v>5945.659</v>
      </c>
      <c r="B2240">
        <v>14.055</v>
      </c>
      <c r="C2240">
        <v>13.457</v>
      </c>
      <c r="D2240">
        <v>9.414</v>
      </c>
      <c r="F2240">
        <v>6351.847</v>
      </c>
      <c r="G2240">
        <v>7.761</v>
      </c>
      <c r="H2240">
        <v>7.934</v>
      </c>
      <c r="I2240">
        <v>11.922</v>
      </c>
    </row>
    <row r="2241" spans="1:9" ht="12.75">
      <c r="A2241">
        <v>5947.028</v>
      </c>
      <c r="B2241">
        <v>14.325</v>
      </c>
      <c r="C2241">
        <v>13.462</v>
      </c>
      <c r="D2241">
        <v>10.22</v>
      </c>
      <c r="F2241">
        <v>6353.309</v>
      </c>
      <c r="G2241">
        <v>8.008</v>
      </c>
      <c r="H2241">
        <v>7.963</v>
      </c>
      <c r="I2241">
        <v>10.787</v>
      </c>
    </row>
    <row r="2242" spans="1:9" ht="12.75">
      <c r="A2242">
        <v>5948.398</v>
      </c>
      <c r="B2242">
        <v>13.421</v>
      </c>
      <c r="C2242">
        <v>13.356</v>
      </c>
      <c r="D2242">
        <v>10.315</v>
      </c>
      <c r="F2242">
        <v>6354.772</v>
      </c>
      <c r="G2242">
        <v>8.294</v>
      </c>
      <c r="H2242">
        <v>7.966</v>
      </c>
      <c r="I2242">
        <v>10.627</v>
      </c>
    </row>
    <row r="2243" spans="1:9" ht="12.75">
      <c r="A2243">
        <v>5949.768</v>
      </c>
      <c r="B2243">
        <v>13.224</v>
      </c>
      <c r="C2243">
        <v>13.371</v>
      </c>
      <c r="D2243">
        <v>9.548</v>
      </c>
      <c r="F2243">
        <v>6356.236</v>
      </c>
      <c r="G2243">
        <v>7.145</v>
      </c>
      <c r="H2243">
        <v>7.891</v>
      </c>
      <c r="I2243">
        <v>12.983</v>
      </c>
    </row>
    <row r="2244" spans="1:9" ht="12.75">
      <c r="A2244">
        <v>5951.138</v>
      </c>
      <c r="B2244">
        <v>14.106</v>
      </c>
      <c r="C2244">
        <v>13.446</v>
      </c>
      <c r="D2244">
        <v>8.767</v>
      </c>
      <c r="F2244">
        <v>6357.7</v>
      </c>
      <c r="G2244">
        <v>8.133</v>
      </c>
      <c r="H2244">
        <v>7.916</v>
      </c>
      <c r="I2244">
        <v>15.446</v>
      </c>
    </row>
    <row r="2245" spans="1:9" ht="12.75">
      <c r="A2245">
        <v>5952.508</v>
      </c>
      <c r="B2245">
        <v>13.269</v>
      </c>
      <c r="C2245">
        <v>13.388</v>
      </c>
      <c r="D2245">
        <v>9.16</v>
      </c>
      <c r="F2245">
        <v>6359.164</v>
      </c>
      <c r="G2245">
        <v>7.817</v>
      </c>
      <c r="H2245">
        <v>8.005</v>
      </c>
      <c r="I2245">
        <v>15.17</v>
      </c>
    </row>
    <row r="2246" spans="1:9" ht="12.75">
      <c r="A2246">
        <v>5953.879</v>
      </c>
      <c r="B2246">
        <v>12.599</v>
      </c>
      <c r="C2246">
        <v>13.444</v>
      </c>
      <c r="D2246">
        <v>11.093</v>
      </c>
      <c r="F2246">
        <v>6360.628</v>
      </c>
      <c r="G2246">
        <v>6.756</v>
      </c>
      <c r="H2246">
        <v>7.982</v>
      </c>
      <c r="I2246">
        <v>12.598</v>
      </c>
    </row>
    <row r="2247" spans="1:9" ht="12.75">
      <c r="A2247">
        <v>5955.25</v>
      </c>
      <c r="B2247">
        <v>12.921</v>
      </c>
      <c r="C2247">
        <v>13.327</v>
      </c>
      <c r="D2247">
        <v>12.939</v>
      </c>
      <c r="F2247">
        <v>6362.093</v>
      </c>
      <c r="G2247">
        <v>8.468</v>
      </c>
      <c r="H2247">
        <v>7.967</v>
      </c>
      <c r="I2247">
        <v>12.969</v>
      </c>
    </row>
    <row r="2248" spans="1:9" ht="12.75">
      <c r="A2248">
        <v>5956.621</v>
      </c>
      <c r="B2248">
        <v>12.928</v>
      </c>
      <c r="C2248">
        <v>13.285</v>
      </c>
      <c r="D2248">
        <v>12.075</v>
      </c>
      <c r="F2248">
        <v>6363.558</v>
      </c>
      <c r="G2248">
        <v>7.112</v>
      </c>
      <c r="H2248">
        <v>7.976</v>
      </c>
      <c r="I2248">
        <v>23.976</v>
      </c>
    </row>
    <row r="2249" spans="1:9" ht="12.75">
      <c r="A2249">
        <v>5957.993</v>
      </c>
      <c r="B2249">
        <v>12.797</v>
      </c>
      <c r="C2249">
        <v>13.477</v>
      </c>
      <c r="D2249">
        <v>9.496</v>
      </c>
      <c r="F2249">
        <v>6365.023</v>
      </c>
      <c r="G2249">
        <v>9.118</v>
      </c>
      <c r="H2249">
        <v>7.929</v>
      </c>
      <c r="I2249">
        <v>34.843</v>
      </c>
    </row>
    <row r="2250" spans="1:9" ht="12.75">
      <c r="A2250">
        <v>5959.365</v>
      </c>
      <c r="B2250">
        <v>14.384</v>
      </c>
      <c r="C2250">
        <v>13.548</v>
      </c>
      <c r="D2250">
        <v>8.315</v>
      </c>
      <c r="F2250">
        <v>6366.489</v>
      </c>
      <c r="G2250">
        <v>7.346</v>
      </c>
      <c r="H2250">
        <v>7.823</v>
      </c>
      <c r="I2250">
        <v>33.953</v>
      </c>
    </row>
    <row r="2251" spans="1:9" ht="12.75">
      <c r="A2251">
        <v>5960.738</v>
      </c>
      <c r="B2251">
        <v>12.967</v>
      </c>
      <c r="C2251">
        <v>13.222</v>
      </c>
      <c r="D2251">
        <v>8.501</v>
      </c>
      <c r="F2251">
        <v>6367.955</v>
      </c>
      <c r="G2251">
        <v>7.508</v>
      </c>
      <c r="H2251">
        <v>7.846</v>
      </c>
      <c r="I2251">
        <v>21.141</v>
      </c>
    </row>
    <row r="2252" spans="1:9" ht="12.75">
      <c r="A2252">
        <v>5962.11</v>
      </c>
      <c r="B2252">
        <v>12.273</v>
      </c>
      <c r="C2252">
        <v>13.145</v>
      </c>
      <c r="D2252">
        <v>8.266</v>
      </c>
      <c r="F2252">
        <v>6369.422</v>
      </c>
      <c r="G2252">
        <v>7.59</v>
      </c>
      <c r="H2252">
        <v>7.885</v>
      </c>
      <c r="I2252">
        <v>12.097</v>
      </c>
    </row>
    <row r="2253" spans="1:9" ht="12.75">
      <c r="A2253">
        <v>5963.483</v>
      </c>
      <c r="B2253">
        <v>13.045</v>
      </c>
      <c r="C2253">
        <v>13.2</v>
      </c>
      <c r="D2253">
        <v>8.362</v>
      </c>
      <c r="F2253">
        <v>6370.888</v>
      </c>
      <c r="G2253">
        <v>7.242</v>
      </c>
      <c r="H2253">
        <v>7.861</v>
      </c>
      <c r="I2253">
        <v>9.873</v>
      </c>
    </row>
    <row r="2254" spans="1:9" ht="12.75">
      <c r="A2254">
        <v>5964.856</v>
      </c>
      <c r="B2254">
        <v>13.625</v>
      </c>
      <c r="C2254">
        <v>13.147</v>
      </c>
      <c r="D2254">
        <v>8.572</v>
      </c>
      <c r="F2254">
        <v>6372.356</v>
      </c>
      <c r="G2254">
        <v>7.4</v>
      </c>
      <c r="H2254">
        <v>7.838</v>
      </c>
      <c r="I2254">
        <v>9.638</v>
      </c>
    </row>
    <row r="2255" spans="1:9" ht="12.75">
      <c r="A2255">
        <v>5966.23</v>
      </c>
      <c r="B2255">
        <v>13.17</v>
      </c>
      <c r="C2255">
        <v>13.223</v>
      </c>
      <c r="D2255">
        <v>8.349</v>
      </c>
      <c r="F2255">
        <v>6373.823</v>
      </c>
      <c r="G2255">
        <v>6.925</v>
      </c>
      <c r="H2255">
        <v>7.854</v>
      </c>
      <c r="I2255">
        <v>9.802</v>
      </c>
    </row>
    <row r="2256" spans="1:9" ht="12.75">
      <c r="A2256">
        <v>5967.604</v>
      </c>
      <c r="B2256">
        <v>12.937</v>
      </c>
      <c r="C2256">
        <v>13.315</v>
      </c>
      <c r="D2256">
        <v>8.26</v>
      </c>
      <c r="F2256">
        <v>6375.291</v>
      </c>
      <c r="G2256">
        <v>7.509</v>
      </c>
      <c r="H2256">
        <v>7.864</v>
      </c>
      <c r="I2256">
        <v>9.552</v>
      </c>
    </row>
    <row r="2257" spans="1:9" ht="12.75">
      <c r="A2257">
        <v>5968.978</v>
      </c>
      <c r="B2257">
        <v>12.797</v>
      </c>
      <c r="C2257">
        <v>13.207</v>
      </c>
      <c r="D2257">
        <v>8.353</v>
      </c>
      <c r="F2257">
        <v>6376.759</v>
      </c>
      <c r="G2257">
        <v>8.852</v>
      </c>
      <c r="H2257">
        <v>7.88</v>
      </c>
      <c r="I2257">
        <v>9.365</v>
      </c>
    </row>
    <row r="2258" spans="1:9" ht="12.75">
      <c r="A2258">
        <v>5970.353</v>
      </c>
      <c r="B2258">
        <v>12.864</v>
      </c>
      <c r="C2258">
        <v>13.331</v>
      </c>
      <c r="D2258">
        <v>8.663</v>
      </c>
      <c r="F2258">
        <v>6378.227</v>
      </c>
      <c r="G2258">
        <v>7.988</v>
      </c>
      <c r="H2258">
        <v>7.812</v>
      </c>
      <c r="I2258">
        <v>9.926</v>
      </c>
    </row>
    <row r="2259" spans="1:9" ht="12.75">
      <c r="A2259">
        <v>5971.728</v>
      </c>
      <c r="B2259">
        <v>12.678</v>
      </c>
      <c r="C2259">
        <v>13.321</v>
      </c>
      <c r="D2259">
        <v>9.256</v>
      </c>
      <c r="F2259">
        <v>6379.696</v>
      </c>
      <c r="G2259">
        <v>8.191</v>
      </c>
      <c r="H2259">
        <v>7.8</v>
      </c>
      <c r="I2259">
        <v>10.599</v>
      </c>
    </row>
    <row r="2260" spans="1:9" ht="12.75">
      <c r="A2260">
        <v>5973.103</v>
      </c>
      <c r="B2260">
        <v>12.624</v>
      </c>
      <c r="C2260">
        <v>13.372</v>
      </c>
      <c r="D2260">
        <v>9.457</v>
      </c>
      <c r="F2260">
        <v>6381.165</v>
      </c>
      <c r="G2260">
        <v>8.398</v>
      </c>
      <c r="H2260">
        <v>7.835</v>
      </c>
      <c r="I2260">
        <v>10.825</v>
      </c>
    </row>
    <row r="2261" spans="1:9" ht="12.75">
      <c r="A2261">
        <v>5974.478</v>
      </c>
      <c r="B2261">
        <v>13.085</v>
      </c>
      <c r="C2261">
        <v>13.339</v>
      </c>
      <c r="D2261">
        <v>8.634</v>
      </c>
      <c r="F2261">
        <v>6382.635</v>
      </c>
      <c r="G2261">
        <v>7.894</v>
      </c>
      <c r="H2261">
        <v>7.845</v>
      </c>
      <c r="I2261">
        <v>10.864</v>
      </c>
    </row>
    <row r="2262" spans="1:9" ht="12.75">
      <c r="A2262">
        <v>5975.854</v>
      </c>
      <c r="B2262">
        <v>13.519</v>
      </c>
      <c r="C2262">
        <v>13.163</v>
      </c>
      <c r="D2262">
        <v>8.414</v>
      </c>
      <c r="F2262">
        <v>6384.105</v>
      </c>
      <c r="G2262">
        <v>8.025</v>
      </c>
      <c r="H2262">
        <v>7.824</v>
      </c>
      <c r="I2262">
        <v>10.515</v>
      </c>
    </row>
    <row r="2263" spans="1:9" ht="12.75">
      <c r="A2263">
        <v>5977.23</v>
      </c>
      <c r="B2263">
        <v>13.563</v>
      </c>
      <c r="C2263">
        <v>13.053</v>
      </c>
      <c r="D2263">
        <v>9.399</v>
      </c>
      <c r="F2263">
        <v>6385.575</v>
      </c>
      <c r="G2263">
        <v>8.024</v>
      </c>
      <c r="H2263">
        <v>7.836</v>
      </c>
      <c r="I2263">
        <v>11.05</v>
      </c>
    </row>
    <row r="2264" spans="1:9" ht="12.75">
      <c r="A2264">
        <v>5978.607</v>
      </c>
      <c r="B2264">
        <v>13.544</v>
      </c>
      <c r="C2264">
        <v>13.195</v>
      </c>
      <c r="D2264">
        <v>10.235</v>
      </c>
      <c r="F2264">
        <v>6387.045</v>
      </c>
      <c r="G2264">
        <v>7.736</v>
      </c>
      <c r="H2264">
        <v>7.877</v>
      </c>
      <c r="I2264">
        <v>12.473</v>
      </c>
    </row>
    <row r="2265" spans="1:9" ht="12.75">
      <c r="A2265">
        <v>5979.984</v>
      </c>
      <c r="B2265">
        <v>13.237</v>
      </c>
      <c r="C2265">
        <v>13.203</v>
      </c>
      <c r="D2265">
        <v>10.25</v>
      </c>
      <c r="F2265">
        <v>6388.516</v>
      </c>
      <c r="G2265">
        <v>8.236</v>
      </c>
      <c r="H2265">
        <v>7.827</v>
      </c>
      <c r="I2265">
        <v>12.739</v>
      </c>
    </row>
    <row r="2266" spans="1:9" ht="12.75">
      <c r="A2266">
        <v>5981.361</v>
      </c>
      <c r="B2266">
        <v>12.846</v>
      </c>
      <c r="C2266">
        <v>13.116</v>
      </c>
      <c r="D2266">
        <v>8.942</v>
      </c>
      <c r="F2266">
        <v>6389.987</v>
      </c>
      <c r="G2266">
        <v>8.094</v>
      </c>
      <c r="H2266">
        <v>7.708</v>
      </c>
      <c r="I2266">
        <v>11.614</v>
      </c>
    </row>
    <row r="2267" spans="1:9" ht="12.75">
      <c r="A2267">
        <v>5982.738</v>
      </c>
      <c r="B2267">
        <v>12.796</v>
      </c>
      <c r="C2267">
        <v>13.205</v>
      </c>
      <c r="D2267">
        <v>7.895</v>
      </c>
      <c r="F2267">
        <v>6391.459</v>
      </c>
      <c r="G2267">
        <v>8.42</v>
      </c>
      <c r="H2267">
        <v>7.655</v>
      </c>
      <c r="I2267">
        <v>9.835</v>
      </c>
    </row>
    <row r="2268" spans="1:9" ht="12.75">
      <c r="A2268">
        <v>5984.116</v>
      </c>
      <c r="B2268">
        <v>13.162</v>
      </c>
      <c r="C2268">
        <v>13.314</v>
      </c>
      <c r="D2268">
        <v>7.723</v>
      </c>
      <c r="F2268">
        <v>6392.931</v>
      </c>
      <c r="G2268">
        <v>7.7</v>
      </c>
      <c r="H2268">
        <v>7.754</v>
      </c>
      <c r="I2268">
        <v>9.474</v>
      </c>
    </row>
    <row r="2269" spans="1:9" ht="12.75">
      <c r="A2269">
        <v>5985.494</v>
      </c>
      <c r="B2269">
        <v>13.555</v>
      </c>
      <c r="C2269">
        <v>13.193</v>
      </c>
      <c r="D2269">
        <v>7.684</v>
      </c>
      <c r="F2269">
        <v>6394.403</v>
      </c>
      <c r="G2269">
        <v>8.252</v>
      </c>
      <c r="H2269">
        <v>7.828</v>
      </c>
      <c r="I2269">
        <v>9.421</v>
      </c>
    </row>
    <row r="2270" spans="1:9" ht="12.75">
      <c r="A2270">
        <v>5986.872</v>
      </c>
      <c r="B2270">
        <v>13.623</v>
      </c>
      <c r="C2270">
        <v>13.237</v>
      </c>
      <c r="D2270">
        <v>7.614</v>
      </c>
      <c r="F2270">
        <v>6395.875</v>
      </c>
      <c r="G2270">
        <v>7.793</v>
      </c>
      <c r="H2270">
        <v>7.737</v>
      </c>
      <c r="I2270">
        <v>9.689</v>
      </c>
    </row>
    <row r="2271" spans="1:9" ht="12.75">
      <c r="A2271">
        <v>5988.251</v>
      </c>
      <c r="B2271">
        <v>13.622</v>
      </c>
      <c r="C2271">
        <v>13.229</v>
      </c>
      <c r="D2271">
        <v>7.578</v>
      </c>
      <c r="F2271">
        <v>6397.348</v>
      </c>
      <c r="G2271">
        <v>7.772</v>
      </c>
      <c r="H2271">
        <v>7.717</v>
      </c>
      <c r="I2271">
        <v>9.506</v>
      </c>
    </row>
    <row r="2272" spans="1:9" ht="12.75">
      <c r="A2272">
        <v>5989.63</v>
      </c>
      <c r="B2272">
        <v>13.536</v>
      </c>
      <c r="C2272">
        <v>13.266</v>
      </c>
      <c r="D2272">
        <v>7.641</v>
      </c>
      <c r="F2272">
        <v>6398.822</v>
      </c>
      <c r="G2272">
        <v>8.078</v>
      </c>
      <c r="H2272">
        <v>7.709</v>
      </c>
      <c r="I2272">
        <v>9.445</v>
      </c>
    </row>
    <row r="2273" spans="1:9" ht="12.75">
      <c r="A2273">
        <v>5991.009</v>
      </c>
      <c r="B2273">
        <v>13.383</v>
      </c>
      <c r="C2273">
        <v>13.286</v>
      </c>
      <c r="D2273">
        <v>7.896</v>
      </c>
      <c r="F2273">
        <v>6400.295</v>
      </c>
      <c r="G2273">
        <v>7.465</v>
      </c>
      <c r="H2273">
        <v>7.682</v>
      </c>
      <c r="I2273">
        <v>9.5</v>
      </c>
    </row>
    <row r="2274" spans="1:9" ht="12.75">
      <c r="A2274">
        <v>5992.389</v>
      </c>
      <c r="B2274">
        <v>13.304</v>
      </c>
      <c r="C2274">
        <v>13.239</v>
      </c>
      <c r="D2274">
        <v>7.845</v>
      </c>
      <c r="F2274">
        <v>6401.769</v>
      </c>
      <c r="G2274">
        <v>7.243</v>
      </c>
      <c r="H2274">
        <v>7.739</v>
      </c>
      <c r="I2274">
        <v>9.482</v>
      </c>
    </row>
    <row r="2275" spans="1:9" ht="12.75">
      <c r="A2275">
        <v>5993.769</v>
      </c>
      <c r="B2275">
        <v>12.533</v>
      </c>
      <c r="C2275">
        <v>13.209</v>
      </c>
      <c r="D2275">
        <v>7.594</v>
      </c>
      <c r="F2275">
        <v>6403.243</v>
      </c>
      <c r="G2275">
        <v>7.625</v>
      </c>
      <c r="H2275">
        <v>7.722</v>
      </c>
      <c r="I2275">
        <v>9.777</v>
      </c>
    </row>
    <row r="2276" spans="1:9" ht="12.75">
      <c r="A2276">
        <v>5995.149</v>
      </c>
      <c r="B2276">
        <v>12.766</v>
      </c>
      <c r="C2276">
        <v>13.295</v>
      </c>
      <c r="D2276">
        <v>7.503</v>
      </c>
      <c r="F2276">
        <v>6404.718</v>
      </c>
      <c r="G2276">
        <v>8.175</v>
      </c>
      <c r="H2276">
        <v>7.716</v>
      </c>
      <c r="I2276">
        <v>10.121</v>
      </c>
    </row>
    <row r="2277" spans="1:9" ht="12.75">
      <c r="A2277">
        <v>5996.53</v>
      </c>
      <c r="B2277">
        <v>12.149</v>
      </c>
      <c r="C2277">
        <v>13.229</v>
      </c>
      <c r="D2277">
        <v>7.474</v>
      </c>
      <c r="F2277">
        <v>6406.193</v>
      </c>
      <c r="G2277">
        <v>6.707</v>
      </c>
      <c r="H2277">
        <v>7.648</v>
      </c>
      <c r="I2277">
        <v>9.725</v>
      </c>
    </row>
    <row r="2278" spans="1:9" ht="12.75">
      <c r="A2278">
        <v>5997.911</v>
      </c>
      <c r="B2278">
        <v>12.248</v>
      </c>
      <c r="C2278">
        <v>13.251</v>
      </c>
      <c r="D2278">
        <v>7.879</v>
      </c>
      <c r="F2278">
        <v>6407.668</v>
      </c>
      <c r="G2278">
        <v>8.584</v>
      </c>
      <c r="H2278">
        <v>7.611</v>
      </c>
      <c r="I2278">
        <v>9.148</v>
      </c>
    </row>
    <row r="2279" spans="1:9" ht="12.75">
      <c r="A2279">
        <v>5999.292</v>
      </c>
      <c r="B2279">
        <v>13.316</v>
      </c>
      <c r="C2279">
        <v>13.381</v>
      </c>
      <c r="D2279">
        <v>7.99</v>
      </c>
      <c r="F2279">
        <v>6409.144</v>
      </c>
      <c r="G2279">
        <v>7.634</v>
      </c>
      <c r="H2279">
        <v>7.676</v>
      </c>
      <c r="I2279">
        <v>9.146</v>
      </c>
    </row>
    <row r="2280" spans="1:9" ht="12.75">
      <c r="A2280">
        <v>6000.674</v>
      </c>
      <c r="B2280">
        <v>11.702</v>
      </c>
      <c r="C2280">
        <v>13.389</v>
      </c>
      <c r="D2280">
        <v>7.93</v>
      </c>
      <c r="F2280">
        <v>6410.619</v>
      </c>
      <c r="G2280">
        <v>7.774</v>
      </c>
      <c r="H2280">
        <v>7.754</v>
      </c>
      <c r="I2280">
        <v>9.305</v>
      </c>
    </row>
    <row r="2281" spans="1:9" ht="12.75">
      <c r="A2281">
        <v>6002.055</v>
      </c>
      <c r="B2281">
        <v>12.164</v>
      </c>
      <c r="C2281">
        <v>13.198</v>
      </c>
      <c r="D2281">
        <v>7.687</v>
      </c>
      <c r="F2281">
        <v>6412.096</v>
      </c>
      <c r="G2281">
        <v>7.135</v>
      </c>
      <c r="H2281">
        <v>7.729</v>
      </c>
      <c r="I2281">
        <v>9.526</v>
      </c>
    </row>
    <row r="2282" spans="1:9" ht="12.75">
      <c r="A2282">
        <v>6003.438</v>
      </c>
      <c r="B2282">
        <v>12.549</v>
      </c>
      <c r="C2282">
        <v>13.218</v>
      </c>
      <c r="D2282">
        <v>7.639</v>
      </c>
      <c r="F2282">
        <v>6413.572</v>
      </c>
      <c r="G2282">
        <v>7.749</v>
      </c>
      <c r="H2282">
        <v>7.736</v>
      </c>
      <c r="I2282">
        <v>9.979</v>
      </c>
    </row>
    <row r="2283" spans="1:9" ht="12.75">
      <c r="A2283">
        <v>6004.82</v>
      </c>
      <c r="B2283">
        <v>12.373</v>
      </c>
      <c r="C2283">
        <v>13.194</v>
      </c>
      <c r="D2283">
        <v>8.301</v>
      </c>
      <c r="F2283">
        <v>6415.049</v>
      </c>
      <c r="G2283">
        <v>7.963</v>
      </c>
      <c r="H2283">
        <v>7.686</v>
      </c>
      <c r="I2283">
        <v>10.328</v>
      </c>
    </row>
    <row r="2284" spans="1:9" ht="12.75">
      <c r="A2284">
        <v>6006.203</v>
      </c>
      <c r="B2284">
        <v>12.645</v>
      </c>
      <c r="C2284">
        <v>13.252</v>
      </c>
      <c r="D2284">
        <v>8.591</v>
      </c>
      <c r="F2284">
        <v>6416.527</v>
      </c>
      <c r="G2284">
        <v>7.237</v>
      </c>
      <c r="H2284">
        <v>7.647</v>
      </c>
      <c r="I2284">
        <v>10.398</v>
      </c>
    </row>
    <row r="2285" spans="1:9" ht="12.75">
      <c r="A2285">
        <v>6007.586</v>
      </c>
      <c r="B2285">
        <v>13.582</v>
      </c>
      <c r="C2285">
        <v>13.329</v>
      </c>
      <c r="D2285">
        <v>7.857</v>
      </c>
      <c r="F2285">
        <v>6418.004</v>
      </c>
      <c r="G2285">
        <v>7.032</v>
      </c>
      <c r="H2285">
        <v>7.698</v>
      </c>
      <c r="I2285">
        <v>9.854</v>
      </c>
    </row>
    <row r="2286" spans="1:9" ht="12.75">
      <c r="A2286">
        <v>6008.97</v>
      </c>
      <c r="B2286">
        <v>13.795</v>
      </c>
      <c r="C2286">
        <v>13.271</v>
      </c>
      <c r="D2286">
        <v>7.312</v>
      </c>
      <c r="F2286">
        <v>6419.482</v>
      </c>
      <c r="G2286">
        <v>6.897</v>
      </c>
      <c r="H2286">
        <v>7.77</v>
      </c>
      <c r="I2286">
        <v>9.559</v>
      </c>
    </row>
    <row r="2287" spans="1:9" ht="12.75">
      <c r="A2287">
        <v>6010.353</v>
      </c>
      <c r="B2287">
        <v>13.583</v>
      </c>
      <c r="C2287">
        <v>13.14</v>
      </c>
      <c r="D2287">
        <v>7.095</v>
      </c>
      <c r="F2287">
        <v>6420.961</v>
      </c>
      <c r="G2287">
        <v>7.692</v>
      </c>
      <c r="H2287">
        <v>7.732</v>
      </c>
      <c r="I2287">
        <v>10.416</v>
      </c>
    </row>
    <row r="2288" spans="1:9" ht="12.75">
      <c r="A2288">
        <v>6011.737</v>
      </c>
      <c r="B2288">
        <v>13.284</v>
      </c>
      <c r="C2288">
        <v>13.295</v>
      </c>
      <c r="D2288">
        <v>6.964</v>
      </c>
      <c r="F2288">
        <v>6422.439</v>
      </c>
      <c r="G2288">
        <v>7.967</v>
      </c>
      <c r="H2288">
        <v>7.733</v>
      </c>
      <c r="I2288">
        <v>10.68</v>
      </c>
    </row>
    <row r="2289" spans="1:9" ht="12.75">
      <c r="A2289">
        <v>6013.122</v>
      </c>
      <c r="B2289">
        <v>13.487</v>
      </c>
      <c r="C2289">
        <v>13.323</v>
      </c>
      <c r="D2289">
        <v>6.797</v>
      </c>
      <c r="F2289">
        <v>6423.918</v>
      </c>
      <c r="G2289">
        <v>7.344</v>
      </c>
      <c r="H2289">
        <v>7.755</v>
      </c>
      <c r="I2289">
        <v>10.073</v>
      </c>
    </row>
    <row r="2290" spans="1:9" ht="12.75">
      <c r="A2290">
        <v>6014.507</v>
      </c>
      <c r="B2290">
        <v>13.286</v>
      </c>
      <c r="C2290">
        <v>13.215</v>
      </c>
      <c r="D2290">
        <v>6.748</v>
      </c>
      <c r="F2290">
        <v>6425.398</v>
      </c>
      <c r="G2290">
        <v>7.268</v>
      </c>
      <c r="H2290">
        <v>7.735</v>
      </c>
      <c r="I2290">
        <v>9.559</v>
      </c>
    </row>
    <row r="2291" spans="1:9" ht="12.75">
      <c r="A2291">
        <v>6015.892</v>
      </c>
      <c r="B2291">
        <v>12.528</v>
      </c>
      <c r="C2291">
        <v>13.31</v>
      </c>
      <c r="D2291">
        <v>6.664</v>
      </c>
      <c r="F2291">
        <v>6426.877</v>
      </c>
      <c r="G2291">
        <v>7.655</v>
      </c>
      <c r="H2291">
        <v>7.687</v>
      </c>
      <c r="I2291">
        <v>9.493</v>
      </c>
    </row>
    <row r="2292" spans="1:9" ht="12.75">
      <c r="A2292">
        <v>6017.277</v>
      </c>
      <c r="B2292">
        <v>12.78</v>
      </c>
      <c r="C2292">
        <v>13.485</v>
      </c>
      <c r="D2292">
        <v>6.598</v>
      </c>
      <c r="F2292">
        <v>6428.357</v>
      </c>
      <c r="G2292">
        <v>7.488</v>
      </c>
      <c r="H2292">
        <v>7.655</v>
      </c>
      <c r="I2292">
        <v>9.427</v>
      </c>
    </row>
    <row r="2293" spans="1:9" ht="12.75">
      <c r="A2293">
        <v>6018.663</v>
      </c>
      <c r="B2293">
        <v>12.219</v>
      </c>
      <c r="C2293">
        <v>13.383</v>
      </c>
      <c r="D2293">
        <v>6.601</v>
      </c>
      <c r="F2293">
        <v>6429.838</v>
      </c>
      <c r="G2293">
        <v>7.313</v>
      </c>
      <c r="H2293">
        <v>7.556</v>
      </c>
      <c r="I2293">
        <v>9.122</v>
      </c>
    </row>
    <row r="2294" spans="1:9" ht="12.75">
      <c r="A2294">
        <v>6020.049</v>
      </c>
      <c r="B2294">
        <v>13.594</v>
      </c>
      <c r="C2294">
        <v>13.27</v>
      </c>
      <c r="D2294">
        <v>6.52</v>
      </c>
      <c r="F2294">
        <v>6431.318</v>
      </c>
      <c r="G2294">
        <v>7.814</v>
      </c>
      <c r="H2294">
        <v>7.635</v>
      </c>
      <c r="I2294">
        <v>8.879</v>
      </c>
    </row>
    <row r="2295" spans="1:9" ht="12.75">
      <c r="A2295">
        <v>6021.435</v>
      </c>
      <c r="B2295">
        <v>13.508</v>
      </c>
      <c r="C2295">
        <v>13.436</v>
      </c>
      <c r="D2295">
        <v>6.404</v>
      </c>
      <c r="F2295">
        <v>6432.799</v>
      </c>
      <c r="G2295">
        <v>8.084</v>
      </c>
      <c r="H2295">
        <v>7.614</v>
      </c>
      <c r="I2295">
        <v>8.776</v>
      </c>
    </row>
    <row r="2296" spans="1:9" ht="12.75">
      <c r="A2296">
        <v>6022.822</v>
      </c>
      <c r="B2296">
        <v>12.664</v>
      </c>
      <c r="C2296">
        <v>13.366</v>
      </c>
      <c r="D2296">
        <v>6.463</v>
      </c>
      <c r="F2296">
        <v>6434.281</v>
      </c>
      <c r="G2296">
        <v>6.998</v>
      </c>
      <c r="H2296">
        <v>7.613</v>
      </c>
      <c r="I2296">
        <v>8.922</v>
      </c>
    </row>
    <row r="2297" spans="1:9" ht="12.75">
      <c r="A2297">
        <v>6024.209</v>
      </c>
      <c r="B2297">
        <v>13.249</v>
      </c>
      <c r="C2297">
        <v>13.25</v>
      </c>
      <c r="D2297">
        <v>6.653</v>
      </c>
      <c r="F2297">
        <v>6435.762</v>
      </c>
      <c r="G2297">
        <v>8.376</v>
      </c>
      <c r="H2297">
        <v>7.689</v>
      </c>
      <c r="I2297">
        <v>8.898</v>
      </c>
    </row>
    <row r="2298" spans="1:9" ht="12.75">
      <c r="A2298">
        <v>6025.596</v>
      </c>
      <c r="B2298">
        <v>13.785</v>
      </c>
      <c r="C2298">
        <v>13.185</v>
      </c>
      <c r="D2298">
        <v>6.348</v>
      </c>
      <c r="F2298">
        <v>6437.244</v>
      </c>
      <c r="G2298">
        <v>7.153</v>
      </c>
      <c r="H2298">
        <v>7.665</v>
      </c>
      <c r="I2298">
        <v>9.041</v>
      </c>
    </row>
    <row r="2299" spans="1:9" ht="12.75">
      <c r="A2299">
        <v>6026.983</v>
      </c>
      <c r="B2299">
        <v>13.281</v>
      </c>
      <c r="C2299">
        <v>13.083</v>
      </c>
      <c r="D2299">
        <v>6.386</v>
      </c>
      <c r="F2299">
        <v>6438.727</v>
      </c>
      <c r="G2299">
        <v>8.15</v>
      </c>
      <c r="H2299">
        <v>7.685</v>
      </c>
      <c r="I2299">
        <v>8.924</v>
      </c>
    </row>
    <row r="2300" spans="1:9" ht="12.75">
      <c r="A2300">
        <v>6028.371</v>
      </c>
      <c r="B2300">
        <v>13.372</v>
      </c>
      <c r="C2300">
        <v>13.177</v>
      </c>
      <c r="D2300">
        <v>6.784</v>
      </c>
      <c r="F2300">
        <v>6440.21</v>
      </c>
      <c r="G2300">
        <v>7.035</v>
      </c>
      <c r="H2300">
        <v>7.659</v>
      </c>
      <c r="I2300">
        <v>8.921</v>
      </c>
    </row>
    <row r="2301" spans="1:9" ht="12.75">
      <c r="A2301">
        <v>6029.76</v>
      </c>
      <c r="B2301">
        <v>13.312</v>
      </c>
      <c r="C2301">
        <v>13.328</v>
      </c>
      <c r="D2301">
        <v>6.616</v>
      </c>
      <c r="F2301">
        <v>6441.693</v>
      </c>
      <c r="G2301">
        <v>7.105</v>
      </c>
      <c r="H2301">
        <v>7.68</v>
      </c>
      <c r="I2301">
        <v>8.731</v>
      </c>
    </row>
    <row r="2302" spans="1:9" ht="12.75">
      <c r="A2302">
        <v>6031.148</v>
      </c>
      <c r="B2302">
        <v>13.122</v>
      </c>
      <c r="C2302">
        <v>13.345</v>
      </c>
      <c r="D2302">
        <v>6.767</v>
      </c>
      <c r="F2302">
        <v>6443.176</v>
      </c>
      <c r="G2302">
        <v>7.382</v>
      </c>
      <c r="H2302">
        <v>7.685</v>
      </c>
      <c r="I2302">
        <v>9.12</v>
      </c>
    </row>
    <row r="2303" spans="1:9" ht="12.75">
      <c r="A2303">
        <v>6032.537</v>
      </c>
      <c r="B2303">
        <v>12.923</v>
      </c>
      <c r="C2303">
        <v>13.325</v>
      </c>
      <c r="D2303">
        <v>6.394</v>
      </c>
      <c r="F2303">
        <v>6444.66</v>
      </c>
      <c r="G2303">
        <v>7.349</v>
      </c>
      <c r="H2303">
        <v>7.634</v>
      </c>
      <c r="I2303">
        <v>8.959</v>
      </c>
    </row>
    <row r="2304" spans="1:9" ht="12.75">
      <c r="A2304">
        <v>6033.926</v>
      </c>
      <c r="B2304">
        <v>12.145</v>
      </c>
      <c r="C2304">
        <v>13.338</v>
      </c>
      <c r="D2304">
        <v>6.674</v>
      </c>
      <c r="F2304">
        <v>6446.144</v>
      </c>
      <c r="G2304">
        <v>7.4</v>
      </c>
      <c r="H2304">
        <v>7.618</v>
      </c>
      <c r="I2304">
        <v>8.917</v>
      </c>
    </row>
    <row r="2305" spans="1:9" ht="12.75">
      <c r="A2305">
        <v>6035.316</v>
      </c>
      <c r="B2305">
        <v>12.525</v>
      </c>
      <c r="C2305">
        <v>13.306</v>
      </c>
      <c r="D2305">
        <v>6.898</v>
      </c>
      <c r="F2305">
        <v>6447.628</v>
      </c>
      <c r="G2305">
        <v>7.431</v>
      </c>
      <c r="H2305">
        <v>7.647</v>
      </c>
      <c r="I2305">
        <v>8.906</v>
      </c>
    </row>
    <row r="2306" spans="1:9" ht="12.75">
      <c r="A2306">
        <v>6036.706</v>
      </c>
      <c r="B2306">
        <v>12.846</v>
      </c>
      <c r="C2306">
        <v>13.177</v>
      </c>
      <c r="D2306">
        <v>6.917</v>
      </c>
      <c r="F2306">
        <v>6449.113</v>
      </c>
      <c r="G2306">
        <v>7.246</v>
      </c>
      <c r="H2306">
        <v>7.659</v>
      </c>
      <c r="I2306">
        <v>8.923</v>
      </c>
    </row>
    <row r="2307" spans="1:9" ht="12.75">
      <c r="A2307">
        <v>6038.096</v>
      </c>
      <c r="B2307">
        <v>12.947</v>
      </c>
      <c r="C2307">
        <v>13.301</v>
      </c>
      <c r="D2307">
        <v>6.437</v>
      </c>
      <c r="F2307">
        <v>6450.598</v>
      </c>
      <c r="G2307">
        <v>7.965</v>
      </c>
      <c r="H2307">
        <v>7.645</v>
      </c>
      <c r="I2307">
        <v>9.283</v>
      </c>
    </row>
    <row r="2308" spans="1:9" ht="12.75">
      <c r="A2308">
        <v>6039.486</v>
      </c>
      <c r="B2308">
        <v>13.388</v>
      </c>
      <c r="C2308">
        <v>13.268</v>
      </c>
      <c r="D2308">
        <v>6.288</v>
      </c>
      <c r="F2308">
        <v>6452.084</v>
      </c>
      <c r="G2308">
        <v>8.046</v>
      </c>
      <c r="H2308">
        <v>7.648</v>
      </c>
      <c r="I2308">
        <v>9.658</v>
      </c>
    </row>
    <row r="2309" spans="1:9" ht="12.75">
      <c r="A2309">
        <v>6040.877</v>
      </c>
      <c r="B2309">
        <v>13.724</v>
      </c>
      <c r="C2309">
        <v>13.199</v>
      </c>
      <c r="D2309">
        <v>6.052</v>
      </c>
      <c r="F2309">
        <v>6453.57</v>
      </c>
      <c r="G2309">
        <v>7.279</v>
      </c>
      <c r="H2309">
        <v>7.661</v>
      </c>
      <c r="I2309">
        <v>9.845</v>
      </c>
    </row>
    <row r="2310" spans="1:9" ht="12.75">
      <c r="A2310">
        <v>6042.268</v>
      </c>
      <c r="B2310">
        <v>12.511</v>
      </c>
      <c r="C2310">
        <v>13.28</v>
      </c>
      <c r="D2310">
        <v>6.125</v>
      </c>
      <c r="F2310">
        <v>6455.056</v>
      </c>
      <c r="G2310">
        <v>7.676</v>
      </c>
      <c r="H2310">
        <v>7.627</v>
      </c>
      <c r="I2310">
        <v>9.806</v>
      </c>
    </row>
    <row r="2311" spans="1:9" ht="12.75">
      <c r="A2311">
        <v>6043.66</v>
      </c>
      <c r="B2311">
        <v>11.969</v>
      </c>
      <c r="C2311">
        <v>13.396</v>
      </c>
      <c r="D2311">
        <v>5.901</v>
      </c>
      <c r="F2311">
        <v>6456.542</v>
      </c>
      <c r="G2311">
        <v>7.84</v>
      </c>
      <c r="H2311">
        <v>7.554</v>
      </c>
      <c r="I2311">
        <v>9.629</v>
      </c>
    </row>
    <row r="2312" spans="1:9" ht="12.75">
      <c r="A2312">
        <v>6045.051</v>
      </c>
      <c r="B2312">
        <v>14.188</v>
      </c>
      <c r="C2312">
        <v>13.253</v>
      </c>
      <c r="D2312">
        <v>5.791</v>
      </c>
      <c r="F2312">
        <v>6458.029</v>
      </c>
      <c r="G2312">
        <v>8.124</v>
      </c>
      <c r="H2312">
        <v>7.533</v>
      </c>
      <c r="I2312">
        <v>9.555</v>
      </c>
    </row>
    <row r="2313" spans="1:9" ht="12.75">
      <c r="A2313">
        <v>6046.444</v>
      </c>
      <c r="B2313">
        <v>13.61</v>
      </c>
      <c r="C2313">
        <v>13.215</v>
      </c>
      <c r="D2313">
        <v>5.74</v>
      </c>
      <c r="F2313">
        <v>6459.516</v>
      </c>
      <c r="G2313">
        <v>7.66</v>
      </c>
      <c r="H2313">
        <v>7.588</v>
      </c>
      <c r="I2313">
        <v>10.03</v>
      </c>
    </row>
    <row r="2314" spans="1:9" ht="12.75">
      <c r="A2314">
        <v>6047.836</v>
      </c>
      <c r="B2314">
        <v>12.536</v>
      </c>
      <c r="C2314">
        <v>13.203</v>
      </c>
      <c r="D2314">
        <v>5.785</v>
      </c>
      <c r="F2314">
        <v>6461.004</v>
      </c>
      <c r="G2314">
        <v>7.173</v>
      </c>
      <c r="H2314">
        <v>7.64</v>
      </c>
      <c r="I2314">
        <v>10.406</v>
      </c>
    </row>
    <row r="2315" spans="1:9" ht="12.75">
      <c r="A2315">
        <v>6049.229</v>
      </c>
      <c r="B2315">
        <v>14.043</v>
      </c>
      <c r="C2315">
        <v>13.157</v>
      </c>
      <c r="D2315">
        <v>5.735</v>
      </c>
      <c r="F2315">
        <v>6462.492</v>
      </c>
      <c r="G2315">
        <v>7.192</v>
      </c>
      <c r="H2315">
        <v>7.665</v>
      </c>
      <c r="I2315">
        <v>9.884</v>
      </c>
    </row>
    <row r="2316" spans="1:9" ht="12.75">
      <c r="A2316">
        <v>6050.622</v>
      </c>
      <c r="B2316">
        <v>13.533</v>
      </c>
      <c r="C2316">
        <v>13.14</v>
      </c>
      <c r="D2316">
        <v>5.777</v>
      </c>
      <c r="F2316">
        <v>6463.98</v>
      </c>
      <c r="G2316">
        <v>7.268</v>
      </c>
      <c r="H2316">
        <v>7.7</v>
      </c>
      <c r="I2316">
        <v>11.426</v>
      </c>
    </row>
    <row r="2317" spans="1:9" ht="12.75">
      <c r="A2317">
        <v>6052.015</v>
      </c>
      <c r="B2317">
        <v>12.688</v>
      </c>
      <c r="C2317">
        <v>13.219</v>
      </c>
      <c r="D2317">
        <v>5.616</v>
      </c>
      <c r="F2317">
        <v>6465.468</v>
      </c>
      <c r="G2317">
        <v>7.573</v>
      </c>
      <c r="H2317">
        <v>7.666</v>
      </c>
      <c r="I2317">
        <v>13.787</v>
      </c>
    </row>
    <row r="2318" spans="1:9" ht="12.75">
      <c r="A2318">
        <v>6053.409</v>
      </c>
      <c r="B2318">
        <v>13.499</v>
      </c>
      <c r="C2318">
        <v>13.269</v>
      </c>
      <c r="D2318">
        <v>5.862</v>
      </c>
      <c r="F2318">
        <v>6466.957</v>
      </c>
      <c r="G2318">
        <v>7.145</v>
      </c>
      <c r="H2318">
        <v>7.615</v>
      </c>
      <c r="I2318">
        <v>15.81</v>
      </c>
    </row>
    <row r="2319" spans="1:9" ht="12.75">
      <c r="A2319">
        <v>6054.803</v>
      </c>
      <c r="B2319">
        <v>12.904</v>
      </c>
      <c r="C2319">
        <v>13.136</v>
      </c>
      <c r="D2319">
        <v>5.869</v>
      </c>
      <c r="F2319">
        <v>6468.447</v>
      </c>
      <c r="G2319">
        <v>7.789</v>
      </c>
      <c r="H2319">
        <v>7.64</v>
      </c>
      <c r="I2319">
        <v>14.751</v>
      </c>
    </row>
    <row r="2320" spans="1:9" ht="12.75">
      <c r="A2320">
        <v>6056.197</v>
      </c>
      <c r="B2320">
        <v>12.546</v>
      </c>
      <c r="C2320">
        <v>13.048</v>
      </c>
      <c r="D2320">
        <v>6.072</v>
      </c>
      <c r="F2320">
        <v>6469.936</v>
      </c>
      <c r="G2320">
        <v>7.549</v>
      </c>
      <c r="H2320">
        <v>7.636</v>
      </c>
      <c r="I2320">
        <v>13.574</v>
      </c>
    </row>
    <row r="2321" spans="1:9" ht="12.75">
      <c r="A2321">
        <v>6057.592</v>
      </c>
      <c r="B2321">
        <v>13.867</v>
      </c>
      <c r="C2321">
        <v>13.072</v>
      </c>
      <c r="D2321">
        <v>5.864</v>
      </c>
      <c r="F2321">
        <v>6471.426</v>
      </c>
      <c r="G2321">
        <v>8.013</v>
      </c>
      <c r="H2321">
        <v>7.595</v>
      </c>
      <c r="I2321">
        <v>14.151</v>
      </c>
    </row>
    <row r="2322" spans="1:9" ht="12.75">
      <c r="A2322">
        <v>6058.987</v>
      </c>
      <c r="B2322">
        <v>13.261</v>
      </c>
      <c r="C2322">
        <v>13.144</v>
      </c>
      <c r="D2322">
        <v>5.703</v>
      </c>
      <c r="F2322">
        <v>6472.916</v>
      </c>
      <c r="G2322">
        <v>7.25</v>
      </c>
      <c r="H2322">
        <v>7.647</v>
      </c>
      <c r="I2322">
        <v>14.486</v>
      </c>
    </row>
    <row r="2323" spans="1:9" ht="12.75">
      <c r="A2323">
        <v>6060.382</v>
      </c>
      <c r="B2323">
        <v>13.503</v>
      </c>
      <c r="C2323">
        <v>13.169</v>
      </c>
      <c r="D2323">
        <v>5.704</v>
      </c>
      <c r="F2323">
        <v>6474.407</v>
      </c>
      <c r="G2323">
        <v>6.891</v>
      </c>
      <c r="H2323">
        <v>7.668</v>
      </c>
      <c r="I2323">
        <v>12.744</v>
      </c>
    </row>
    <row r="2324" spans="1:9" ht="12.75">
      <c r="A2324">
        <v>6061.778</v>
      </c>
      <c r="B2324">
        <v>12.827</v>
      </c>
      <c r="C2324">
        <v>13.121</v>
      </c>
      <c r="D2324">
        <v>5.981</v>
      </c>
      <c r="F2324">
        <v>6475.898</v>
      </c>
      <c r="G2324">
        <v>8.148</v>
      </c>
      <c r="H2324">
        <v>7.709</v>
      </c>
      <c r="I2324">
        <v>10.347</v>
      </c>
    </row>
    <row r="2325" spans="1:9" ht="12.75">
      <c r="A2325">
        <v>6063.174</v>
      </c>
      <c r="B2325">
        <v>12.822</v>
      </c>
      <c r="C2325">
        <v>13.147</v>
      </c>
      <c r="D2325">
        <v>6.147</v>
      </c>
      <c r="F2325">
        <v>6477.389</v>
      </c>
      <c r="G2325">
        <v>8.388</v>
      </c>
      <c r="H2325">
        <v>7.703</v>
      </c>
      <c r="I2325">
        <v>9.726</v>
      </c>
    </row>
    <row r="2326" spans="1:9" ht="12.75">
      <c r="A2326">
        <v>6064.57</v>
      </c>
      <c r="B2326">
        <v>12.991</v>
      </c>
      <c r="C2326">
        <v>13.068</v>
      </c>
      <c r="D2326">
        <v>6.065</v>
      </c>
      <c r="F2326">
        <v>6478.881</v>
      </c>
      <c r="G2326">
        <v>7.27</v>
      </c>
      <c r="H2326">
        <v>7.657</v>
      </c>
      <c r="I2326">
        <v>10.272</v>
      </c>
    </row>
    <row r="2327" spans="1:9" ht="12.75">
      <c r="A2327">
        <v>6065.966</v>
      </c>
      <c r="B2327">
        <v>12.849</v>
      </c>
      <c r="C2327">
        <v>13.085</v>
      </c>
      <c r="D2327">
        <v>5.857</v>
      </c>
      <c r="F2327">
        <v>6480.373</v>
      </c>
      <c r="G2327">
        <v>6.914</v>
      </c>
      <c r="H2327">
        <v>7.588</v>
      </c>
      <c r="I2327">
        <v>10.391</v>
      </c>
    </row>
    <row r="2328" spans="1:9" ht="12.75">
      <c r="A2328">
        <v>6067.363</v>
      </c>
      <c r="B2328">
        <v>13.997</v>
      </c>
      <c r="C2328">
        <v>13.213</v>
      </c>
      <c r="D2328">
        <v>5.964</v>
      </c>
      <c r="F2328">
        <v>6481.865</v>
      </c>
      <c r="G2328">
        <v>7.591</v>
      </c>
      <c r="H2328">
        <v>7.49</v>
      </c>
      <c r="I2328">
        <v>9.941</v>
      </c>
    </row>
    <row r="2329" spans="1:9" ht="12.75">
      <c r="A2329">
        <v>6068.761</v>
      </c>
      <c r="B2329">
        <v>13.387</v>
      </c>
      <c r="C2329">
        <v>13.258</v>
      </c>
      <c r="D2329">
        <v>5.907</v>
      </c>
      <c r="F2329">
        <v>6483.358</v>
      </c>
      <c r="G2329">
        <v>8.157</v>
      </c>
      <c r="H2329">
        <v>7.424</v>
      </c>
      <c r="I2329">
        <v>8.996</v>
      </c>
    </row>
    <row r="2330" spans="1:9" ht="12.75">
      <c r="A2330">
        <v>6070.158</v>
      </c>
      <c r="B2330">
        <v>13.079</v>
      </c>
      <c r="C2330">
        <v>13.246</v>
      </c>
      <c r="D2330">
        <v>5.927</v>
      </c>
      <c r="F2330">
        <v>6484.851</v>
      </c>
      <c r="G2330">
        <v>7.751</v>
      </c>
      <c r="H2330">
        <v>7.451</v>
      </c>
      <c r="I2330">
        <v>8.877</v>
      </c>
    </row>
    <row r="2331" spans="1:9" ht="12.75">
      <c r="A2331">
        <v>6071.556</v>
      </c>
      <c r="B2331">
        <v>13.355</v>
      </c>
      <c r="C2331">
        <v>13.136</v>
      </c>
      <c r="D2331">
        <v>5.69</v>
      </c>
      <c r="F2331">
        <v>6486.344</v>
      </c>
      <c r="G2331">
        <v>7.989</v>
      </c>
      <c r="H2331">
        <v>7.502</v>
      </c>
      <c r="I2331">
        <v>8.964</v>
      </c>
    </row>
    <row r="2332" spans="1:9" ht="12.75">
      <c r="A2332">
        <v>6072.954</v>
      </c>
      <c r="B2332">
        <v>13.616</v>
      </c>
      <c r="C2332">
        <v>13.06</v>
      </c>
      <c r="D2332">
        <v>5.38</v>
      </c>
      <c r="F2332">
        <v>6487.838</v>
      </c>
      <c r="G2332">
        <v>7.956</v>
      </c>
      <c r="H2332">
        <v>7.525</v>
      </c>
      <c r="I2332">
        <v>9.001</v>
      </c>
    </row>
    <row r="2333" spans="1:9" ht="12.75">
      <c r="A2333">
        <v>6074.353</v>
      </c>
      <c r="B2333">
        <v>13.493</v>
      </c>
      <c r="C2333">
        <v>12.945</v>
      </c>
      <c r="D2333">
        <v>5.443</v>
      </c>
      <c r="F2333">
        <v>6489.332</v>
      </c>
      <c r="G2333">
        <v>7.573</v>
      </c>
      <c r="H2333">
        <v>7.547</v>
      </c>
      <c r="I2333">
        <v>8.811</v>
      </c>
    </row>
    <row r="2334" spans="1:9" ht="12.75">
      <c r="A2334">
        <v>6075.751</v>
      </c>
      <c r="B2334">
        <v>13.247</v>
      </c>
      <c r="C2334">
        <v>12.967</v>
      </c>
      <c r="D2334">
        <v>5.771</v>
      </c>
      <c r="F2334">
        <v>6490.826</v>
      </c>
      <c r="G2334">
        <v>7.586</v>
      </c>
      <c r="H2334">
        <v>7.626</v>
      </c>
      <c r="I2334">
        <v>8.749</v>
      </c>
    </row>
    <row r="2335" spans="1:9" ht="12.75">
      <c r="A2335">
        <v>6077.151</v>
      </c>
      <c r="B2335">
        <v>13.146</v>
      </c>
      <c r="C2335">
        <v>13.186</v>
      </c>
      <c r="D2335">
        <v>5.628</v>
      </c>
      <c r="F2335">
        <v>6492.321</v>
      </c>
      <c r="G2335">
        <v>7.892</v>
      </c>
      <c r="H2335">
        <v>7.684</v>
      </c>
      <c r="I2335">
        <v>8.948</v>
      </c>
    </row>
    <row r="2336" spans="1:9" ht="12.75">
      <c r="A2336">
        <v>6078.55</v>
      </c>
      <c r="B2336">
        <v>12.645</v>
      </c>
      <c r="C2336">
        <v>13.002</v>
      </c>
      <c r="D2336">
        <v>5.313</v>
      </c>
      <c r="F2336">
        <v>6493.816</v>
      </c>
      <c r="G2336">
        <v>8.605</v>
      </c>
      <c r="H2336">
        <v>7.7</v>
      </c>
      <c r="I2336">
        <v>8.495</v>
      </c>
    </row>
    <row r="2337" spans="1:9" ht="12.75">
      <c r="A2337">
        <v>6079.95</v>
      </c>
      <c r="B2337">
        <v>12.503</v>
      </c>
      <c r="C2337">
        <v>13.075</v>
      </c>
      <c r="D2337">
        <v>5.657</v>
      </c>
      <c r="F2337">
        <v>6495.312</v>
      </c>
      <c r="G2337">
        <v>7.212</v>
      </c>
      <c r="H2337">
        <v>7.636</v>
      </c>
      <c r="I2337">
        <v>9.299</v>
      </c>
    </row>
    <row r="2338" spans="1:9" ht="12.75">
      <c r="A2338">
        <v>6081.35</v>
      </c>
      <c r="B2338">
        <v>12.945</v>
      </c>
      <c r="C2338">
        <v>13.11</v>
      </c>
      <c r="D2338">
        <v>5.361</v>
      </c>
      <c r="F2338">
        <v>6496.808</v>
      </c>
      <c r="G2338">
        <v>7.561</v>
      </c>
      <c r="H2338">
        <v>7.555</v>
      </c>
      <c r="I2338">
        <v>10.051</v>
      </c>
    </row>
    <row r="2339" spans="1:9" ht="12.75">
      <c r="A2339">
        <v>6082.75</v>
      </c>
      <c r="B2339">
        <v>13.205</v>
      </c>
      <c r="C2339">
        <v>12.975</v>
      </c>
      <c r="D2339">
        <v>5.407</v>
      </c>
      <c r="F2339">
        <v>6498.304</v>
      </c>
      <c r="G2339">
        <v>8.495</v>
      </c>
      <c r="H2339">
        <v>7.504</v>
      </c>
      <c r="I2339">
        <v>14.155</v>
      </c>
    </row>
    <row r="2340" spans="1:9" ht="12.75">
      <c r="A2340">
        <v>6084.151</v>
      </c>
      <c r="B2340">
        <v>12.604</v>
      </c>
      <c r="C2340">
        <v>12.884</v>
      </c>
      <c r="D2340">
        <v>5.5</v>
      </c>
      <c r="F2340">
        <v>6499.8</v>
      </c>
      <c r="G2340">
        <v>8.617</v>
      </c>
      <c r="H2340">
        <v>7.471</v>
      </c>
      <c r="I2340">
        <v>19.092</v>
      </c>
    </row>
    <row r="2341" spans="1:9" ht="12.75">
      <c r="A2341">
        <v>6085.552</v>
      </c>
      <c r="B2341">
        <v>12.853</v>
      </c>
      <c r="C2341">
        <v>13.016</v>
      </c>
      <c r="D2341">
        <v>5.466</v>
      </c>
      <c r="F2341">
        <v>6501.297</v>
      </c>
      <c r="G2341">
        <v>8.368</v>
      </c>
      <c r="H2341">
        <v>7.485</v>
      </c>
      <c r="I2341">
        <v>19.777</v>
      </c>
    </row>
    <row r="2342" spans="1:9" ht="12.75">
      <c r="A2342">
        <v>6086.954</v>
      </c>
      <c r="B2342">
        <v>12.676</v>
      </c>
      <c r="C2342">
        <v>13.071</v>
      </c>
      <c r="D2342">
        <v>5.416</v>
      </c>
      <c r="F2342">
        <v>6502.794</v>
      </c>
      <c r="G2342">
        <v>7.465</v>
      </c>
      <c r="H2342">
        <v>7.456</v>
      </c>
      <c r="I2342">
        <v>15.147</v>
      </c>
    </row>
    <row r="2343" spans="1:9" ht="12.75">
      <c r="A2343">
        <v>6088.355</v>
      </c>
      <c r="B2343">
        <v>13.585</v>
      </c>
      <c r="C2343">
        <v>13.037</v>
      </c>
      <c r="D2343">
        <v>5.42</v>
      </c>
      <c r="F2343">
        <v>6504.292</v>
      </c>
      <c r="G2343">
        <v>7.798</v>
      </c>
      <c r="H2343">
        <v>7.477</v>
      </c>
      <c r="I2343">
        <v>11.619</v>
      </c>
    </row>
    <row r="2344" spans="1:9" ht="12.75">
      <c r="A2344">
        <v>6089.758</v>
      </c>
      <c r="B2344">
        <v>14.045</v>
      </c>
      <c r="C2344">
        <v>12.996</v>
      </c>
      <c r="D2344">
        <v>5.447</v>
      </c>
      <c r="F2344">
        <v>6505.789</v>
      </c>
      <c r="G2344">
        <v>8.088</v>
      </c>
      <c r="H2344">
        <v>7.532</v>
      </c>
      <c r="I2344">
        <v>12.257</v>
      </c>
    </row>
    <row r="2345" spans="1:9" ht="12.75">
      <c r="A2345">
        <v>6091.16</v>
      </c>
      <c r="B2345">
        <v>12.786</v>
      </c>
      <c r="C2345">
        <v>13.015</v>
      </c>
      <c r="D2345">
        <v>5.407</v>
      </c>
      <c r="F2345">
        <v>6507.288</v>
      </c>
      <c r="G2345">
        <v>7.682</v>
      </c>
      <c r="H2345">
        <v>7.604</v>
      </c>
      <c r="I2345">
        <v>12.808</v>
      </c>
    </row>
    <row r="2346" spans="1:9" ht="12.75">
      <c r="A2346">
        <v>6092.563</v>
      </c>
      <c r="B2346">
        <v>12.498</v>
      </c>
      <c r="C2346">
        <v>13.052</v>
      </c>
      <c r="D2346">
        <v>5.31</v>
      </c>
      <c r="F2346">
        <v>6508.786</v>
      </c>
      <c r="G2346">
        <v>7.735</v>
      </c>
      <c r="H2346">
        <v>7.687</v>
      </c>
      <c r="I2346">
        <v>11.532</v>
      </c>
    </row>
    <row r="2347" spans="1:9" ht="12.75">
      <c r="A2347">
        <v>6093.966</v>
      </c>
      <c r="B2347">
        <v>12.304</v>
      </c>
      <c r="C2347">
        <v>13.071</v>
      </c>
      <c r="D2347">
        <v>5.438</v>
      </c>
      <c r="F2347">
        <v>6510.285</v>
      </c>
      <c r="G2347">
        <v>7.605</v>
      </c>
      <c r="H2347">
        <v>7.643</v>
      </c>
      <c r="I2347">
        <v>9.651</v>
      </c>
    </row>
    <row r="2348" spans="1:9" ht="12.75">
      <c r="A2348">
        <v>6095.369</v>
      </c>
      <c r="B2348">
        <v>12.732</v>
      </c>
      <c r="C2348">
        <v>13.155</v>
      </c>
      <c r="D2348">
        <v>5.679</v>
      </c>
      <c r="F2348">
        <v>6511.784</v>
      </c>
      <c r="G2348">
        <v>7.311</v>
      </c>
      <c r="H2348">
        <v>7.661</v>
      </c>
      <c r="I2348">
        <v>8.881</v>
      </c>
    </row>
    <row r="2349" spans="1:9" ht="12.75">
      <c r="A2349">
        <v>6096.773</v>
      </c>
      <c r="B2349">
        <v>12.885</v>
      </c>
      <c r="C2349">
        <v>13.038</v>
      </c>
      <c r="D2349">
        <v>5.686</v>
      </c>
      <c r="F2349">
        <v>6513.284</v>
      </c>
      <c r="G2349">
        <v>7.531</v>
      </c>
      <c r="H2349">
        <v>7.672</v>
      </c>
      <c r="I2349">
        <v>9.176</v>
      </c>
    </row>
    <row r="2350" spans="1:9" ht="12.75">
      <c r="A2350">
        <v>6098.177</v>
      </c>
      <c r="B2350">
        <v>12.46</v>
      </c>
      <c r="C2350">
        <v>13.024</v>
      </c>
      <c r="D2350">
        <v>5.746</v>
      </c>
      <c r="F2350">
        <v>6514.784</v>
      </c>
      <c r="G2350">
        <v>7.726</v>
      </c>
      <c r="H2350">
        <v>7.685</v>
      </c>
      <c r="I2350">
        <v>9.548</v>
      </c>
    </row>
    <row r="2351" spans="1:9" ht="12.75">
      <c r="A2351">
        <v>6099.581</v>
      </c>
      <c r="B2351">
        <v>12.618</v>
      </c>
      <c r="C2351">
        <v>13.06</v>
      </c>
      <c r="D2351">
        <v>5.759</v>
      </c>
      <c r="F2351">
        <v>6516.284</v>
      </c>
      <c r="G2351">
        <v>7.881</v>
      </c>
      <c r="H2351">
        <v>7.707</v>
      </c>
      <c r="I2351">
        <v>9.701</v>
      </c>
    </row>
    <row r="2352" spans="1:9" ht="12.75">
      <c r="A2352">
        <v>6100.986</v>
      </c>
      <c r="B2352">
        <v>14.282</v>
      </c>
      <c r="C2352">
        <v>13.031</v>
      </c>
      <c r="D2352">
        <v>5.774</v>
      </c>
      <c r="F2352">
        <v>6517.785</v>
      </c>
      <c r="G2352">
        <v>6.961</v>
      </c>
      <c r="H2352">
        <v>7.687</v>
      </c>
      <c r="I2352">
        <v>9.119</v>
      </c>
    </row>
    <row r="2353" spans="1:9" ht="12.75">
      <c r="A2353">
        <v>6102.391</v>
      </c>
      <c r="B2353">
        <v>13.441</v>
      </c>
      <c r="C2353">
        <v>13</v>
      </c>
      <c r="D2353">
        <v>5.677</v>
      </c>
      <c r="F2353">
        <v>6519.285</v>
      </c>
      <c r="G2353">
        <v>7.77</v>
      </c>
      <c r="H2353">
        <v>7.645</v>
      </c>
      <c r="I2353">
        <v>8.709</v>
      </c>
    </row>
    <row r="2354" spans="1:9" ht="12.75">
      <c r="A2354">
        <v>6103.796</v>
      </c>
      <c r="B2354">
        <v>13.308</v>
      </c>
      <c r="C2354">
        <v>13.104</v>
      </c>
      <c r="D2354">
        <v>5.34</v>
      </c>
      <c r="F2354">
        <v>6520.787</v>
      </c>
      <c r="G2354">
        <v>8.103</v>
      </c>
      <c r="H2354">
        <v>7.634</v>
      </c>
      <c r="I2354">
        <v>8.957</v>
      </c>
    </row>
    <row r="2355" spans="1:9" ht="12.75">
      <c r="A2355">
        <v>6105.201</v>
      </c>
      <c r="B2355">
        <v>13.773</v>
      </c>
      <c r="C2355">
        <v>13.062</v>
      </c>
      <c r="D2355">
        <v>5.49</v>
      </c>
      <c r="F2355">
        <v>6522.288</v>
      </c>
      <c r="G2355">
        <v>6.773</v>
      </c>
      <c r="H2355">
        <v>7.667</v>
      </c>
      <c r="I2355">
        <v>10.043</v>
      </c>
    </row>
    <row r="2356" spans="1:9" ht="12.75">
      <c r="A2356">
        <v>6106.607</v>
      </c>
      <c r="B2356">
        <v>13.5</v>
      </c>
      <c r="C2356">
        <v>13.046</v>
      </c>
      <c r="D2356">
        <v>5.708</v>
      </c>
      <c r="F2356">
        <v>6523.79</v>
      </c>
      <c r="G2356">
        <v>7.578</v>
      </c>
      <c r="H2356">
        <v>7.695</v>
      </c>
      <c r="I2356">
        <v>11.229</v>
      </c>
    </row>
    <row r="2357" spans="1:9" ht="12.75">
      <c r="A2357">
        <v>6108.014</v>
      </c>
      <c r="B2357">
        <v>12.894</v>
      </c>
      <c r="C2357">
        <v>13.056</v>
      </c>
      <c r="D2357">
        <v>5.695</v>
      </c>
      <c r="F2357">
        <v>6525.293</v>
      </c>
      <c r="G2357">
        <v>8.488</v>
      </c>
      <c r="H2357">
        <v>7.705</v>
      </c>
      <c r="I2357">
        <v>11.167</v>
      </c>
    </row>
    <row r="2358" spans="1:9" ht="12.75">
      <c r="A2358">
        <v>6109.42</v>
      </c>
      <c r="B2358">
        <v>13.907</v>
      </c>
      <c r="C2358">
        <v>13.02</v>
      </c>
      <c r="D2358">
        <v>5.705</v>
      </c>
      <c r="F2358">
        <v>6526.795</v>
      </c>
      <c r="G2358">
        <v>7.308</v>
      </c>
      <c r="H2358">
        <v>7.735</v>
      </c>
      <c r="I2358">
        <v>10.242</v>
      </c>
    </row>
    <row r="2359" spans="1:9" ht="12.75">
      <c r="A2359">
        <v>6110.827</v>
      </c>
      <c r="B2359">
        <v>13.491</v>
      </c>
      <c r="C2359">
        <v>12.976</v>
      </c>
      <c r="D2359">
        <v>5.801</v>
      </c>
      <c r="F2359">
        <v>6528.298</v>
      </c>
      <c r="G2359">
        <v>7.354</v>
      </c>
      <c r="H2359">
        <v>7.74</v>
      </c>
      <c r="I2359">
        <v>9.246</v>
      </c>
    </row>
    <row r="2360" spans="1:9" ht="12.75">
      <c r="A2360">
        <v>6112.234</v>
      </c>
      <c r="B2360">
        <v>12.629</v>
      </c>
      <c r="C2360">
        <v>13.063</v>
      </c>
      <c r="D2360">
        <v>5.817</v>
      </c>
      <c r="F2360">
        <v>6529.802</v>
      </c>
      <c r="G2360">
        <v>8.018</v>
      </c>
      <c r="H2360">
        <v>7.69</v>
      </c>
      <c r="I2360">
        <v>8.764</v>
      </c>
    </row>
    <row r="2361" spans="1:9" ht="12.75">
      <c r="A2361">
        <v>6113.642</v>
      </c>
      <c r="B2361">
        <v>12.444</v>
      </c>
      <c r="C2361">
        <v>12.958</v>
      </c>
      <c r="D2361">
        <v>5.79</v>
      </c>
      <c r="F2361">
        <v>6531.306</v>
      </c>
      <c r="G2361">
        <v>7.594</v>
      </c>
      <c r="H2361">
        <v>7.732</v>
      </c>
      <c r="I2361">
        <v>9.572</v>
      </c>
    </row>
    <row r="2362" spans="1:9" ht="12.75">
      <c r="A2362">
        <v>6115.05</v>
      </c>
      <c r="B2362">
        <v>12.909</v>
      </c>
      <c r="C2362">
        <v>13.122</v>
      </c>
      <c r="D2362">
        <v>6.227</v>
      </c>
      <c r="F2362">
        <v>6532.81</v>
      </c>
      <c r="G2362">
        <v>8.147</v>
      </c>
      <c r="H2362">
        <v>7.783</v>
      </c>
      <c r="I2362">
        <v>13.136</v>
      </c>
    </row>
    <row r="2363" spans="1:9" ht="12.75">
      <c r="A2363">
        <v>6116.458</v>
      </c>
      <c r="B2363">
        <v>12.98</v>
      </c>
      <c r="C2363">
        <v>13.166</v>
      </c>
      <c r="D2363">
        <v>6.142</v>
      </c>
      <c r="F2363">
        <v>6534.314</v>
      </c>
      <c r="G2363">
        <v>8.25</v>
      </c>
      <c r="H2363">
        <v>7.763</v>
      </c>
      <c r="I2363">
        <v>16.581</v>
      </c>
    </row>
    <row r="2364" spans="1:9" ht="12.75">
      <c r="A2364">
        <v>6117.867</v>
      </c>
      <c r="B2364">
        <v>12.209</v>
      </c>
      <c r="C2364">
        <v>13.024</v>
      </c>
      <c r="D2364">
        <v>5.829</v>
      </c>
      <c r="F2364">
        <v>6535.819</v>
      </c>
      <c r="G2364">
        <v>7.635</v>
      </c>
      <c r="H2364">
        <v>7.743</v>
      </c>
      <c r="I2364">
        <v>16.362</v>
      </c>
    </row>
    <row r="2365" spans="1:9" ht="12.75">
      <c r="A2365">
        <v>6119.275</v>
      </c>
      <c r="B2365">
        <v>13.691</v>
      </c>
      <c r="C2365">
        <v>13.078</v>
      </c>
      <c r="D2365">
        <v>5.735</v>
      </c>
      <c r="F2365">
        <v>6537.324</v>
      </c>
      <c r="G2365">
        <v>7.267</v>
      </c>
      <c r="H2365">
        <v>7.763</v>
      </c>
      <c r="I2365">
        <v>12.428</v>
      </c>
    </row>
    <row r="2366" spans="1:9" ht="12.75">
      <c r="A2366">
        <v>6120.685</v>
      </c>
      <c r="B2366">
        <v>12.838</v>
      </c>
      <c r="C2366">
        <v>13.245</v>
      </c>
      <c r="D2366">
        <v>5.559</v>
      </c>
      <c r="F2366">
        <v>6538.829</v>
      </c>
      <c r="G2366">
        <v>7.103</v>
      </c>
      <c r="H2366">
        <v>7.798</v>
      </c>
      <c r="I2366">
        <v>9.565</v>
      </c>
    </row>
    <row r="2367" spans="1:9" ht="12.75">
      <c r="A2367">
        <v>6122.094</v>
      </c>
      <c r="B2367">
        <v>12.527</v>
      </c>
      <c r="C2367">
        <v>13.147</v>
      </c>
      <c r="D2367">
        <v>5.317</v>
      </c>
      <c r="F2367">
        <v>6540.335</v>
      </c>
      <c r="G2367">
        <v>7.355</v>
      </c>
      <c r="H2367">
        <v>7.75</v>
      </c>
      <c r="I2367">
        <v>9.073</v>
      </c>
    </row>
    <row r="2368" spans="1:9" ht="12.75">
      <c r="A2368">
        <v>6123.504</v>
      </c>
      <c r="B2368">
        <v>13.335</v>
      </c>
      <c r="C2368">
        <v>13.065</v>
      </c>
      <c r="D2368">
        <v>4.925</v>
      </c>
      <c r="F2368">
        <v>6541.841</v>
      </c>
      <c r="G2368">
        <v>7.792</v>
      </c>
      <c r="H2368">
        <v>7.726</v>
      </c>
      <c r="I2368">
        <v>9.577</v>
      </c>
    </row>
    <row r="2369" spans="1:9" ht="12.75">
      <c r="A2369">
        <v>6124.914</v>
      </c>
      <c r="B2369">
        <v>13.592</v>
      </c>
      <c r="C2369">
        <v>13.04</v>
      </c>
      <c r="D2369">
        <v>4.978</v>
      </c>
      <c r="F2369">
        <v>6543.348</v>
      </c>
      <c r="G2369">
        <v>7.593</v>
      </c>
      <c r="H2369">
        <v>7.774</v>
      </c>
      <c r="I2369">
        <v>10.611</v>
      </c>
    </row>
    <row r="2370" spans="1:9" ht="12.75">
      <c r="A2370">
        <v>6126.325</v>
      </c>
      <c r="B2370">
        <v>13.439</v>
      </c>
      <c r="C2370">
        <v>13.045</v>
      </c>
      <c r="D2370">
        <v>5.162</v>
      </c>
      <c r="F2370">
        <v>6544.855</v>
      </c>
      <c r="G2370">
        <v>7.149</v>
      </c>
      <c r="H2370">
        <v>7.781</v>
      </c>
      <c r="I2370">
        <v>12.32</v>
      </c>
    </row>
    <row r="2371" spans="1:9" ht="12.75">
      <c r="A2371">
        <v>6127.735</v>
      </c>
      <c r="B2371">
        <v>13.03</v>
      </c>
      <c r="C2371">
        <v>13.099</v>
      </c>
      <c r="D2371">
        <v>5.159</v>
      </c>
      <c r="F2371">
        <v>6546.362</v>
      </c>
      <c r="G2371">
        <v>7.88</v>
      </c>
      <c r="H2371">
        <v>7.753</v>
      </c>
      <c r="I2371">
        <v>12.804</v>
      </c>
    </row>
    <row r="2372" spans="1:9" ht="12.75">
      <c r="A2372">
        <v>6129.146</v>
      </c>
      <c r="B2372">
        <v>11.344</v>
      </c>
      <c r="C2372">
        <v>13.183</v>
      </c>
      <c r="D2372">
        <v>4.926</v>
      </c>
      <c r="F2372">
        <v>6547.869</v>
      </c>
      <c r="G2372">
        <v>7.788</v>
      </c>
      <c r="H2372">
        <v>7.739</v>
      </c>
      <c r="I2372">
        <v>11.159</v>
      </c>
    </row>
    <row r="2373" spans="1:9" ht="12.75">
      <c r="A2373">
        <v>6130.558</v>
      </c>
      <c r="B2373">
        <v>12.292</v>
      </c>
      <c r="C2373">
        <v>13.225</v>
      </c>
      <c r="D2373">
        <v>5.186</v>
      </c>
      <c r="F2373">
        <v>6549.377</v>
      </c>
      <c r="G2373">
        <v>7.769</v>
      </c>
      <c r="H2373">
        <v>7.745</v>
      </c>
      <c r="I2373">
        <v>9.5</v>
      </c>
    </row>
    <row r="2374" spans="1:9" ht="12.75">
      <c r="A2374">
        <v>6131.97</v>
      </c>
      <c r="B2374">
        <v>13.941</v>
      </c>
      <c r="C2374">
        <v>13.101</v>
      </c>
      <c r="D2374">
        <v>5.006</v>
      </c>
      <c r="F2374">
        <v>6550.885</v>
      </c>
      <c r="G2374">
        <v>6.986</v>
      </c>
      <c r="H2374">
        <v>7.747</v>
      </c>
      <c r="I2374">
        <v>9.109</v>
      </c>
    </row>
    <row r="2375" spans="1:9" ht="12.75">
      <c r="A2375">
        <v>6133.382</v>
      </c>
      <c r="B2375">
        <v>13.243</v>
      </c>
      <c r="C2375">
        <v>13.032</v>
      </c>
      <c r="D2375">
        <v>4.935</v>
      </c>
      <c r="F2375">
        <v>6552.394</v>
      </c>
      <c r="G2375">
        <v>7.403</v>
      </c>
      <c r="H2375">
        <v>7.75</v>
      </c>
      <c r="I2375">
        <v>10.94</v>
      </c>
    </row>
    <row r="2376" spans="1:9" ht="12.75">
      <c r="A2376">
        <v>6134.794</v>
      </c>
      <c r="B2376">
        <v>13.089</v>
      </c>
      <c r="C2376">
        <v>13.147</v>
      </c>
      <c r="D2376">
        <v>5.145</v>
      </c>
      <c r="F2376">
        <v>6553.903</v>
      </c>
      <c r="G2376">
        <v>6.395</v>
      </c>
      <c r="H2376">
        <v>7.788</v>
      </c>
      <c r="I2376">
        <v>15.751</v>
      </c>
    </row>
    <row r="2377" spans="1:9" ht="12.75">
      <c r="A2377">
        <v>6136.207</v>
      </c>
      <c r="B2377">
        <v>12.821</v>
      </c>
      <c r="C2377">
        <v>13.219</v>
      </c>
      <c r="D2377">
        <v>5.276</v>
      </c>
      <c r="F2377">
        <v>6555.412</v>
      </c>
      <c r="G2377">
        <v>9.162</v>
      </c>
      <c r="H2377">
        <v>7.818</v>
      </c>
      <c r="I2377">
        <v>19.127</v>
      </c>
    </row>
    <row r="2378" spans="1:9" ht="12.75">
      <c r="A2378">
        <v>6137.62</v>
      </c>
      <c r="B2378">
        <v>13.534</v>
      </c>
      <c r="C2378">
        <v>12.906</v>
      </c>
      <c r="D2378">
        <v>5.49</v>
      </c>
      <c r="F2378">
        <v>6556.922</v>
      </c>
      <c r="G2378">
        <v>8.109</v>
      </c>
      <c r="H2378">
        <v>7.759</v>
      </c>
      <c r="I2378">
        <v>16.53</v>
      </c>
    </row>
    <row r="2379" spans="1:9" ht="12.75">
      <c r="A2379">
        <v>6139.033</v>
      </c>
      <c r="B2379">
        <v>13.565</v>
      </c>
      <c r="C2379">
        <v>13.051</v>
      </c>
      <c r="D2379">
        <v>5.661</v>
      </c>
      <c r="F2379">
        <v>6558.432</v>
      </c>
      <c r="G2379">
        <v>7.007</v>
      </c>
      <c r="H2379">
        <v>7.799</v>
      </c>
      <c r="I2379">
        <v>11.193</v>
      </c>
    </row>
    <row r="2380" spans="1:9" ht="12.75">
      <c r="A2380">
        <v>6140.447</v>
      </c>
      <c r="B2380">
        <v>12.68</v>
      </c>
      <c r="C2380">
        <v>13.131</v>
      </c>
      <c r="D2380">
        <v>5.774</v>
      </c>
      <c r="F2380">
        <v>6559.942</v>
      </c>
      <c r="G2380">
        <v>7.028</v>
      </c>
      <c r="H2380">
        <v>7.877</v>
      </c>
      <c r="I2380">
        <v>8.739</v>
      </c>
    </row>
    <row r="2381" spans="1:9" ht="12.75">
      <c r="A2381">
        <v>6141.861</v>
      </c>
      <c r="B2381">
        <v>12.167</v>
      </c>
      <c r="C2381">
        <v>13.071</v>
      </c>
      <c r="D2381">
        <v>5.963</v>
      </c>
      <c r="F2381">
        <v>6561.453</v>
      </c>
      <c r="G2381">
        <v>7.404</v>
      </c>
      <c r="H2381">
        <v>7.873</v>
      </c>
      <c r="I2381">
        <v>8.732</v>
      </c>
    </row>
    <row r="2382" spans="1:9" ht="12.75">
      <c r="A2382">
        <v>6143.276</v>
      </c>
      <c r="B2382">
        <v>12.609</v>
      </c>
      <c r="C2382">
        <v>13.124</v>
      </c>
      <c r="D2382">
        <v>5.909</v>
      </c>
      <c r="F2382">
        <v>6562.964</v>
      </c>
      <c r="G2382">
        <v>8.92</v>
      </c>
      <c r="H2382">
        <v>7.802</v>
      </c>
      <c r="I2382">
        <v>10.123</v>
      </c>
    </row>
    <row r="2383" spans="1:9" ht="12.75">
      <c r="A2383">
        <v>6144.69</v>
      </c>
      <c r="B2383">
        <v>12.649</v>
      </c>
      <c r="C2383">
        <v>13.305</v>
      </c>
      <c r="D2383">
        <v>5.847</v>
      </c>
      <c r="F2383">
        <v>6564.475</v>
      </c>
      <c r="G2383">
        <v>7.646</v>
      </c>
      <c r="H2383">
        <v>7.767</v>
      </c>
      <c r="I2383">
        <v>11.162</v>
      </c>
    </row>
    <row r="2384" spans="1:9" ht="12.75">
      <c r="A2384">
        <v>6146.105</v>
      </c>
      <c r="B2384">
        <v>13.286</v>
      </c>
      <c r="C2384">
        <v>13.173</v>
      </c>
      <c r="D2384">
        <v>6.258</v>
      </c>
      <c r="F2384">
        <v>6565.987</v>
      </c>
      <c r="G2384">
        <v>7.074</v>
      </c>
      <c r="H2384">
        <v>7.801</v>
      </c>
      <c r="I2384">
        <v>10.777</v>
      </c>
    </row>
    <row r="2385" spans="1:9" ht="12.75">
      <c r="A2385">
        <v>6147.521</v>
      </c>
      <c r="B2385">
        <v>13.276</v>
      </c>
      <c r="C2385">
        <v>13.221</v>
      </c>
      <c r="D2385">
        <v>5.873</v>
      </c>
      <c r="F2385">
        <v>6567.499</v>
      </c>
      <c r="G2385">
        <v>7.76</v>
      </c>
      <c r="H2385">
        <v>7.866</v>
      </c>
      <c r="I2385">
        <v>9.958</v>
      </c>
    </row>
    <row r="2386" spans="1:9" ht="12.75">
      <c r="A2386">
        <v>6148.936</v>
      </c>
      <c r="B2386">
        <v>12.863</v>
      </c>
      <c r="C2386">
        <v>13.191</v>
      </c>
      <c r="D2386">
        <v>5.382</v>
      </c>
      <c r="F2386">
        <v>6569.011</v>
      </c>
      <c r="G2386">
        <v>8.295</v>
      </c>
      <c r="H2386">
        <v>7.896</v>
      </c>
      <c r="I2386">
        <v>10.445</v>
      </c>
    </row>
    <row r="2387" spans="1:9" ht="12.75">
      <c r="A2387">
        <v>6150.352</v>
      </c>
      <c r="B2387">
        <v>13.031</v>
      </c>
      <c r="C2387">
        <v>13.22</v>
      </c>
      <c r="D2387">
        <v>5.201</v>
      </c>
      <c r="F2387">
        <v>6570.524</v>
      </c>
      <c r="G2387">
        <v>7.739</v>
      </c>
      <c r="H2387">
        <v>7.912</v>
      </c>
      <c r="I2387">
        <v>11.252</v>
      </c>
    </row>
    <row r="2388" spans="1:9" ht="12.75">
      <c r="A2388">
        <v>6151.769</v>
      </c>
      <c r="B2388">
        <v>13.363</v>
      </c>
      <c r="C2388">
        <v>13.333</v>
      </c>
      <c r="D2388">
        <v>5.048</v>
      </c>
      <c r="F2388">
        <v>6572.037</v>
      </c>
      <c r="G2388">
        <v>6.988</v>
      </c>
      <c r="H2388">
        <v>7.955</v>
      </c>
      <c r="I2388">
        <v>11.13</v>
      </c>
    </row>
    <row r="2389" spans="1:9" ht="12.75">
      <c r="A2389">
        <v>6153.185</v>
      </c>
      <c r="B2389">
        <v>13.692</v>
      </c>
      <c r="C2389">
        <v>13.381</v>
      </c>
      <c r="D2389">
        <v>5.363</v>
      </c>
      <c r="F2389">
        <v>6573.55</v>
      </c>
      <c r="G2389">
        <v>7.596</v>
      </c>
      <c r="H2389">
        <v>7.887</v>
      </c>
      <c r="I2389">
        <v>9.943</v>
      </c>
    </row>
    <row r="2390" spans="1:9" ht="12.75">
      <c r="A2390">
        <v>6154.602</v>
      </c>
      <c r="B2390">
        <v>13.46</v>
      </c>
      <c r="C2390">
        <v>13.392</v>
      </c>
      <c r="D2390">
        <v>5.77</v>
      </c>
      <c r="F2390">
        <v>6575.064</v>
      </c>
      <c r="G2390">
        <v>6.112</v>
      </c>
      <c r="H2390">
        <v>7.936</v>
      </c>
      <c r="I2390">
        <v>9.759</v>
      </c>
    </row>
    <row r="2391" spans="1:9" ht="12.75">
      <c r="A2391">
        <v>6156.02</v>
      </c>
      <c r="B2391">
        <v>13.77</v>
      </c>
      <c r="C2391">
        <v>13.2</v>
      </c>
      <c r="D2391">
        <v>6.045</v>
      </c>
      <c r="F2391">
        <v>6576.578</v>
      </c>
      <c r="G2391">
        <v>8.206</v>
      </c>
      <c r="H2391">
        <v>8.001</v>
      </c>
      <c r="I2391">
        <v>11.351</v>
      </c>
    </row>
    <row r="2392" spans="1:9" ht="12.75">
      <c r="A2392">
        <v>6157.437</v>
      </c>
      <c r="B2392">
        <v>13.286</v>
      </c>
      <c r="C2392">
        <v>13.184</v>
      </c>
      <c r="D2392">
        <v>6.329</v>
      </c>
      <c r="F2392">
        <v>6578.093</v>
      </c>
      <c r="G2392">
        <v>7.847</v>
      </c>
      <c r="H2392">
        <v>7.98</v>
      </c>
      <c r="I2392">
        <v>15.206</v>
      </c>
    </row>
    <row r="2393" spans="1:9" ht="12.75">
      <c r="A2393">
        <v>6158.855</v>
      </c>
      <c r="B2393">
        <v>11.941</v>
      </c>
      <c r="C2393">
        <v>13.309</v>
      </c>
      <c r="D2393">
        <v>5.863</v>
      </c>
      <c r="F2393">
        <v>6579.608</v>
      </c>
      <c r="G2393">
        <v>9.668</v>
      </c>
      <c r="H2393">
        <v>7.943</v>
      </c>
      <c r="I2393">
        <v>16.161</v>
      </c>
    </row>
    <row r="2394" spans="1:9" ht="12.75">
      <c r="A2394">
        <v>6160.274</v>
      </c>
      <c r="B2394">
        <v>13.389</v>
      </c>
      <c r="C2394">
        <v>13.33</v>
      </c>
      <c r="D2394">
        <v>5.587</v>
      </c>
      <c r="F2394">
        <v>6581.123</v>
      </c>
      <c r="G2394">
        <v>8.947</v>
      </c>
      <c r="H2394">
        <v>8.008</v>
      </c>
      <c r="I2394">
        <v>13.343</v>
      </c>
    </row>
    <row r="2395" spans="1:9" ht="12.75">
      <c r="A2395">
        <v>6161.692</v>
      </c>
      <c r="B2395">
        <v>13.16</v>
      </c>
      <c r="C2395">
        <v>13.205</v>
      </c>
      <c r="D2395">
        <v>6.29</v>
      </c>
      <c r="F2395">
        <v>6582.638</v>
      </c>
      <c r="G2395">
        <v>7.57</v>
      </c>
      <c r="H2395">
        <v>8.002</v>
      </c>
      <c r="I2395">
        <v>10.083</v>
      </c>
    </row>
    <row r="2396" spans="1:9" ht="12.75">
      <c r="A2396">
        <v>6163.111</v>
      </c>
      <c r="B2396">
        <v>12.631</v>
      </c>
      <c r="C2396">
        <v>13.272</v>
      </c>
      <c r="D2396">
        <v>6.954</v>
      </c>
      <c r="F2396">
        <v>6584.154</v>
      </c>
      <c r="G2396">
        <v>8.106</v>
      </c>
      <c r="H2396">
        <v>8.066</v>
      </c>
      <c r="I2396">
        <v>9.601</v>
      </c>
    </row>
    <row r="2397" spans="1:9" ht="12.75">
      <c r="A2397">
        <v>6164.53</v>
      </c>
      <c r="B2397">
        <v>12.506</v>
      </c>
      <c r="C2397">
        <v>13.405</v>
      </c>
      <c r="D2397">
        <v>6.609</v>
      </c>
      <c r="F2397">
        <v>6585.671</v>
      </c>
      <c r="G2397">
        <v>7.523</v>
      </c>
      <c r="H2397">
        <v>8.083</v>
      </c>
      <c r="I2397">
        <v>9.769</v>
      </c>
    </row>
    <row r="2398" spans="1:9" ht="12.75">
      <c r="A2398">
        <v>6165.95</v>
      </c>
      <c r="B2398">
        <v>12.952</v>
      </c>
      <c r="C2398">
        <v>13.307</v>
      </c>
      <c r="D2398">
        <v>5.727</v>
      </c>
      <c r="F2398">
        <v>6587.187</v>
      </c>
      <c r="G2398">
        <v>8.34</v>
      </c>
      <c r="H2398">
        <v>8.046</v>
      </c>
      <c r="I2398">
        <v>9.521</v>
      </c>
    </row>
    <row r="2399" spans="1:9" ht="12.75">
      <c r="A2399">
        <v>6167.37</v>
      </c>
      <c r="B2399">
        <v>13.212</v>
      </c>
      <c r="C2399">
        <v>13.173</v>
      </c>
      <c r="D2399">
        <v>5.006</v>
      </c>
      <c r="F2399">
        <v>6588.704</v>
      </c>
      <c r="G2399">
        <v>7.337</v>
      </c>
      <c r="H2399">
        <v>8.013</v>
      </c>
      <c r="I2399">
        <v>8.832</v>
      </c>
    </row>
    <row r="2400" spans="1:9" ht="12.75">
      <c r="A2400">
        <v>6168.79</v>
      </c>
      <c r="B2400">
        <v>12.133</v>
      </c>
      <c r="C2400">
        <v>13.191</v>
      </c>
      <c r="D2400">
        <v>4.964</v>
      </c>
      <c r="F2400">
        <v>6590.221</v>
      </c>
      <c r="G2400">
        <v>8.298</v>
      </c>
      <c r="H2400">
        <v>7.998</v>
      </c>
      <c r="I2400">
        <v>8.744</v>
      </c>
    </row>
    <row r="2401" spans="1:9" ht="12.75">
      <c r="A2401">
        <v>6170.211</v>
      </c>
      <c r="B2401">
        <v>12.693</v>
      </c>
      <c r="C2401">
        <v>13.288</v>
      </c>
      <c r="D2401">
        <v>5.195</v>
      </c>
      <c r="F2401">
        <v>6591.739</v>
      </c>
      <c r="G2401">
        <v>8.069</v>
      </c>
      <c r="H2401">
        <v>7.953</v>
      </c>
      <c r="I2401">
        <v>8.882</v>
      </c>
    </row>
    <row r="2402" spans="1:9" ht="12.75">
      <c r="A2402">
        <v>6171.632</v>
      </c>
      <c r="B2402">
        <v>12.565</v>
      </c>
      <c r="C2402">
        <v>13.267</v>
      </c>
      <c r="D2402">
        <v>6.164</v>
      </c>
      <c r="F2402">
        <v>6593.257</v>
      </c>
      <c r="G2402">
        <v>8.108</v>
      </c>
      <c r="H2402">
        <v>7.934</v>
      </c>
      <c r="I2402">
        <v>8.995</v>
      </c>
    </row>
    <row r="2403" spans="1:9" ht="12.75">
      <c r="A2403">
        <v>6173.053</v>
      </c>
      <c r="B2403">
        <v>12.234</v>
      </c>
      <c r="C2403">
        <v>13.174</v>
      </c>
      <c r="D2403">
        <v>6.531</v>
      </c>
      <c r="F2403">
        <v>6594.775</v>
      </c>
      <c r="G2403">
        <v>8.055</v>
      </c>
      <c r="H2403">
        <v>7.947</v>
      </c>
      <c r="I2403">
        <v>8.858</v>
      </c>
    </row>
    <row r="2404" spans="1:9" ht="12.75">
      <c r="A2404">
        <v>6174.474</v>
      </c>
      <c r="B2404">
        <v>13.112</v>
      </c>
      <c r="C2404">
        <v>13.24</v>
      </c>
      <c r="D2404">
        <v>6.118</v>
      </c>
      <c r="F2404">
        <v>6596.294</v>
      </c>
      <c r="G2404">
        <v>7.919</v>
      </c>
      <c r="H2404">
        <v>7.989</v>
      </c>
      <c r="I2404">
        <v>9.601</v>
      </c>
    </row>
    <row r="2405" spans="1:9" ht="12.75">
      <c r="A2405">
        <v>6175.896</v>
      </c>
      <c r="B2405">
        <v>13.92</v>
      </c>
      <c r="C2405">
        <v>13.328</v>
      </c>
      <c r="D2405">
        <v>5.288</v>
      </c>
      <c r="F2405">
        <v>6597.813</v>
      </c>
      <c r="G2405">
        <v>7.703</v>
      </c>
      <c r="H2405">
        <v>8.027</v>
      </c>
      <c r="I2405">
        <v>10.545</v>
      </c>
    </row>
    <row r="2406" spans="1:9" ht="12.75">
      <c r="A2406">
        <v>6177.319</v>
      </c>
      <c r="B2406">
        <v>11.479</v>
      </c>
      <c r="C2406">
        <v>13.295</v>
      </c>
      <c r="D2406">
        <v>5.316</v>
      </c>
      <c r="F2406">
        <v>6599.332</v>
      </c>
      <c r="G2406">
        <v>7.262</v>
      </c>
      <c r="H2406">
        <v>8.023</v>
      </c>
      <c r="I2406">
        <v>10.42</v>
      </c>
    </row>
    <row r="2407" spans="1:9" ht="12.75">
      <c r="A2407">
        <v>6178.741</v>
      </c>
      <c r="B2407">
        <v>12.454</v>
      </c>
      <c r="C2407">
        <v>13.187</v>
      </c>
      <c r="D2407">
        <v>5.318</v>
      </c>
      <c r="F2407">
        <v>6600.852</v>
      </c>
      <c r="G2407">
        <v>7.735</v>
      </c>
      <c r="H2407">
        <v>8.032</v>
      </c>
      <c r="I2407">
        <v>9.575</v>
      </c>
    </row>
    <row r="2408" spans="1:9" ht="12.75">
      <c r="A2408">
        <v>6180.164</v>
      </c>
      <c r="B2408">
        <v>13.025</v>
      </c>
      <c r="C2408">
        <v>13.144</v>
      </c>
      <c r="D2408">
        <v>5.09</v>
      </c>
      <c r="F2408">
        <v>6602.372</v>
      </c>
      <c r="G2408">
        <v>7.724</v>
      </c>
      <c r="H2408">
        <v>8.041</v>
      </c>
      <c r="I2408">
        <v>9.409</v>
      </c>
    </row>
    <row r="2409" spans="1:9" ht="12.75">
      <c r="A2409">
        <v>6181.587</v>
      </c>
      <c r="B2409">
        <v>13.28</v>
      </c>
      <c r="C2409">
        <v>13.098</v>
      </c>
      <c r="D2409">
        <v>4.849</v>
      </c>
      <c r="F2409">
        <v>6603.893</v>
      </c>
      <c r="G2409">
        <v>7.407</v>
      </c>
      <c r="H2409">
        <v>8.016</v>
      </c>
      <c r="I2409">
        <v>10.558</v>
      </c>
    </row>
    <row r="2410" spans="1:9" ht="12.75">
      <c r="A2410">
        <v>6183.011</v>
      </c>
      <c r="B2410">
        <v>13.591</v>
      </c>
      <c r="C2410">
        <v>13.2</v>
      </c>
      <c r="D2410">
        <v>4.639</v>
      </c>
      <c r="F2410">
        <v>6605.413</v>
      </c>
      <c r="G2410">
        <v>8.458</v>
      </c>
      <c r="H2410">
        <v>8.001</v>
      </c>
      <c r="I2410">
        <v>12.311</v>
      </c>
    </row>
    <row r="2411" spans="1:9" ht="12.75">
      <c r="A2411">
        <v>6184.435</v>
      </c>
      <c r="B2411">
        <v>13.504</v>
      </c>
      <c r="C2411">
        <v>13.273</v>
      </c>
      <c r="D2411">
        <v>4.851</v>
      </c>
      <c r="F2411">
        <v>6606.934</v>
      </c>
      <c r="G2411">
        <v>8.01</v>
      </c>
      <c r="H2411">
        <v>7.988</v>
      </c>
      <c r="I2411">
        <v>12.234</v>
      </c>
    </row>
    <row r="2412" spans="1:9" ht="12.75">
      <c r="A2412">
        <v>6185.859</v>
      </c>
      <c r="B2412">
        <v>13.161</v>
      </c>
      <c r="C2412">
        <v>13.287</v>
      </c>
      <c r="D2412">
        <v>5.039</v>
      </c>
      <c r="F2412">
        <v>6608.456</v>
      </c>
      <c r="G2412">
        <v>7.013</v>
      </c>
      <c r="H2412">
        <v>7.939</v>
      </c>
      <c r="I2412">
        <v>10.084</v>
      </c>
    </row>
    <row r="2413" spans="1:9" ht="12.75">
      <c r="A2413">
        <v>6187.283</v>
      </c>
      <c r="B2413">
        <v>13.684</v>
      </c>
      <c r="C2413">
        <v>13.349</v>
      </c>
      <c r="D2413">
        <v>5.08</v>
      </c>
      <c r="F2413">
        <v>6609.978</v>
      </c>
      <c r="G2413">
        <v>7.085</v>
      </c>
      <c r="H2413">
        <v>7.999</v>
      </c>
      <c r="I2413">
        <v>8.692</v>
      </c>
    </row>
    <row r="2414" spans="1:9" ht="12.75">
      <c r="A2414">
        <v>6188.708</v>
      </c>
      <c r="B2414">
        <v>13.109</v>
      </c>
      <c r="C2414">
        <v>13.315</v>
      </c>
      <c r="D2414">
        <v>4.753</v>
      </c>
      <c r="F2414">
        <v>6611.5</v>
      </c>
      <c r="G2414">
        <v>8.144</v>
      </c>
      <c r="H2414">
        <v>8.021</v>
      </c>
      <c r="I2414">
        <v>8.323</v>
      </c>
    </row>
    <row r="2415" spans="1:9" ht="12.75">
      <c r="A2415">
        <v>6190.133</v>
      </c>
      <c r="B2415">
        <v>12.997</v>
      </c>
      <c r="C2415">
        <v>13.215</v>
      </c>
      <c r="D2415">
        <v>4.826</v>
      </c>
      <c r="F2415">
        <v>6613.022</v>
      </c>
      <c r="G2415">
        <v>8.374</v>
      </c>
      <c r="H2415">
        <v>7.958</v>
      </c>
      <c r="I2415">
        <v>8.345</v>
      </c>
    </row>
    <row r="2416" spans="1:9" ht="12.75">
      <c r="A2416">
        <v>6191.559</v>
      </c>
      <c r="B2416">
        <v>13.234</v>
      </c>
      <c r="C2416">
        <v>13.25</v>
      </c>
      <c r="D2416">
        <v>5.139</v>
      </c>
      <c r="F2416">
        <v>6614.545</v>
      </c>
      <c r="G2416">
        <v>7.398</v>
      </c>
      <c r="H2416">
        <v>7.904</v>
      </c>
      <c r="I2416">
        <v>8.403</v>
      </c>
    </row>
    <row r="2417" spans="1:9" ht="12.75">
      <c r="A2417">
        <v>6192.985</v>
      </c>
      <c r="B2417">
        <v>13.064</v>
      </c>
      <c r="C2417">
        <v>13.419</v>
      </c>
      <c r="D2417">
        <v>5.115</v>
      </c>
      <c r="F2417">
        <v>6616.069</v>
      </c>
      <c r="G2417">
        <v>7.451</v>
      </c>
      <c r="H2417">
        <v>7.919</v>
      </c>
      <c r="I2417">
        <v>8.337</v>
      </c>
    </row>
    <row r="2418" spans="1:9" ht="12.75">
      <c r="A2418">
        <v>6194.411</v>
      </c>
      <c r="B2418">
        <v>13.648</v>
      </c>
      <c r="C2418">
        <v>13.452</v>
      </c>
      <c r="D2418">
        <v>5.114</v>
      </c>
      <c r="F2418">
        <v>6617.592</v>
      </c>
      <c r="G2418">
        <v>8.545</v>
      </c>
      <c r="H2418">
        <v>7.961</v>
      </c>
      <c r="I2418">
        <v>8.478</v>
      </c>
    </row>
    <row r="2419" spans="1:9" ht="12.75">
      <c r="A2419">
        <v>6195.837</v>
      </c>
      <c r="B2419">
        <v>13.602</v>
      </c>
      <c r="C2419">
        <v>13.303</v>
      </c>
      <c r="D2419">
        <v>5.168</v>
      </c>
      <c r="F2419">
        <v>6619.116</v>
      </c>
      <c r="G2419">
        <v>7.092</v>
      </c>
      <c r="H2419">
        <v>7.979</v>
      </c>
      <c r="I2419">
        <v>8.713</v>
      </c>
    </row>
    <row r="2420" spans="1:9" ht="12.75">
      <c r="A2420">
        <v>6197.264</v>
      </c>
      <c r="B2420">
        <v>13.111</v>
      </c>
      <c r="C2420">
        <v>13.52</v>
      </c>
      <c r="D2420">
        <v>5.053</v>
      </c>
      <c r="F2420">
        <v>6620.64</v>
      </c>
      <c r="G2420">
        <v>8.201</v>
      </c>
      <c r="H2420">
        <v>7.893</v>
      </c>
      <c r="I2420">
        <v>8.493</v>
      </c>
    </row>
    <row r="2421" spans="1:9" ht="12.75">
      <c r="A2421">
        <v>6198.691</v>
      </c>
      <c r="B2421">
        <v>12.646</v>
      </c>
      <c r="C2421">
        <v>13.356</v>
      </c>
      <c r="D2421">
        <v>4.824</v>
      </c>
      <c r="F2421">
        <v>6622.165</v>
      </c>
      <c r="G2421">
        <v>7.803</v>
      </c>
      <c r="H2421">
        <v>7.898</v>
      </c>
      <c r="I2421">
        <v>8.601</v>
      </c>
    </row>
    <row r="2422" spans="1:9" ht="12.75">
      <c r="A2422">
        <v>6200.119</v>
      </c>
      <c r="B2422">
        <v>13.428</v>
      </c>
      <c r="C2422">
        <v>13.392</v>
      </c>
      <c r="D2422">
        <v>4.802</v>
      </c>
      <c r="F2422">
        <v>6623.69</v>
      </c>
      <c r="G2422">
        <v>7.779</v>
      </c>
      <c r="H2422">
        <v>7.915</v>
      </c>
      <c r="I2422">
        <v>8.445</v>
      </c>
    </row>
    <row r="2423" spans="1:9" ht="12.75">
      <c r="A2423">
        <v>6201.546</v>
      </c>
      <c r="B2423">
        <v>14.274</v>
      </c>
      <c r="C2423">
        <v>13.51</v>
      </c>
      <c r="D2423">
        <v>4.718</v>
      </c>
      <c r="F2423">
        <v>6625.215</v>
      </c>
      <c r="G2423">
        <v>7.971</v>
      </c>
      <c r="H2423">
        <v>7.892</v>
      </c>
      <c r="I2423">
        <v>8.402</v>
      </c>
    </row>
    <row r="2424" spans="1:9" ht="12.75">
      <c r="A2424">
        <v>6202.975</v>
      </c>
      <c r="B2424">
        <v>11.64</v>
      </c>
      <c r="C2424">
        <v>13.484</v>
      </c>
      <c r="D2424">
        <v>5.426</v>
      </c>
      <c r="F2424">
        <v>6626.741</v>
      </c>
      <c r="G2424">
        <v>7.527</v>
      </c>
      <c r="H2424">
        <v>7.932</v>
      </c>
      <c r="I2424">
        <v>8.443</v>
      </c>
    </row>
    <row r="2425" spans="1:9" ht="12.75">
      <c r="A2425">
        <v>6204.403</v>
      </c>
      <c r="B2425">
        <v>13.009</v>
      </c>
      <c r="C2425">
        <v>13.404</v>
      </c>
      <c r="D2425">
        <v>6.093</v>
      </c>
      <c r="F2425">
        <v>6628.267</v>
      </c>
      <c r="G2425">
        <v>7.768</v>
      </c>
      <c r="H2425">
        <v>7.949</v>
      </c>
      <c r="I2425">
        <v>9.101</v>
      </c>
    </row>
    <row r="2426" spans="1:9" ht="12.75">
      <c r="A2426">
        <v>6205.832</v>
      </c>
      <c r="B2426">
        <v>14.094</v>
      </c>
      <c r="C2426">
        <v>13.509</v>
      </c>
      <c r="D2426">
        <v>6.014</v>
      </c>
      <c r="F2426">
        <v>6629.793</v>
      </c>
      <c r="G2426">
        <v>8.414</v>
      </c>
      <c r="H2426">
        <v>7.908</v>
      </c>
      <c r="I2426">
        <v>9.439</v>
      </c>
    </row>
    <row r="2427" spans="1:9" ht="12.75">
      <c r="A2427">
        <v>6207.261</v>
      </c>
      <c r="B2427">
        <v>13.754</v>
      </c>
      <c r="C2427">
        <v>13.585</v>
      </c>
      <c r="D2427">
        <v>5.394</v>
      </c>
      <c r="F2427">
        <v>6631.32</v>
      </c>
      <c r="G2427">
        <v>8.065</v>
      </c>
      <c r="H2427">
        <v>7.893</v>
      </c>
      <c r="I2427">
        <v>9.165</v>
      </c>
    </row>
    <row r="2428" spans="1:9" ht="12.75">
      <c r="A2428">
        <v>6208.69</v>
      </c>
      <c r="B2428">
        <v>13.718</v>
      </c>
      <c r="C2428">
        <v>13.426</v>
      </c>
      <c r="D2428">
        <v>4.942</v>
      </c>
      <c r="F2428">
        <v>6632.847</v>
      </c>
      <c r="G2428">
        <v>7.913</v>
      </c>
      <c r="H2428">
        <v>7.903</v>
      </c>
      <c r="I2428">
        <v>8.92</v>
      </c>
    </row>
    <row r="2429" spans="1:9" ht="12.75">
      <c r="A2429">
        <v>6210.12</v>
      </c>
      <c r="B2429">
        <v>14.37</v>
      </c>
      <c r="C2429">
        <v>13.316</v>
      </c>
      <c r="D2429">
        <v>5.065</v>
      </c>
      <c r="F2429">
        <v>6634.375</v>
      </c>
      <c r="G2429">
        <v>8.448</v>
      </c>
      <c r="H2429">
        <v>7.889</v>
      </c>
      <c r="I2429">
        <v>9.516</v>
      </c>
    </row>
    <row r="2430" spans="1:9" ht="12.75">
      <c r="A2430">
        <v>6211.55</v>
      </c>
      <c r="B2430">
        <v>13.479</v>
      </c>
      <c r="C2430">
        <v>13.4</v>
      </c>
      <c r="D2430">
        <v>5.247</v>
      </c>
      <c r="F2430">
        <v>6635.903</v>
      </c>
      <c r="G2430">
        <v>8.764</v>
      </c>
      <c r="H2430">
        <v>7.846</v>
      </c>
      <c r="I2430">
        <v>10.129</v>
      </c>
    </row>
    <row r="2431" spans="1:9" ht="12.75">
      <c r="A2431">
        <v>6212.981</v>
      </c>
      <c r="B2431">
        <v>14.834</v>
      </c>
      <c r="C2431">
        <v>13.491</v>
      </c>
      <c r="D2431">
        <v>5.321</v>
      </c>
      <c r="F2431">
        <v>6637.431</v>
      </c>
      <c r="G2431">
        <v>8.292</v>
      </c>
      <c r="H2431">
        <v>7.891</v>
      </c>
      <c r="I2431">
        <v>9.93</v>
      </c>
    </row>
    <row r="2432" spans="1:9" ht="12.75">
      <c r="A2432">
        <v>6214.411</v>
      </c>
      <c r="B2432">
        <v>13.313</v>
      </c>
      <c r="C2432">
        <v>13.405</v>
      </c>
      <c r="D2432">
        <v>5.47</v>
      </c>
      <c r="F2432">
        <v>6638.959</v>
      </c>
      <c r="G2432">
        <v>7.504</v>
      </c>
      <c r="H2432">
        <v>7.915</v>
      </c>
      <c r="I2432">
        <v>9.21</v>
      </c>
    </row>
    <row r="2433" spans="1:9" ht="12.75">
      <c r="A2433">
        <v>6215.842</v>
      </c>
      <c r="B2433">
        <v>13.165</v>
      </c>
      <c r="C2433">
        <v>13.412</v>
      </c>
      <c r="D2433">
        <v>5.347</v>
      </c>
      <c r="F2433">
        <v>6640.488</v>
      </c>
      <c r="G2433">
        <v>7.479</v>
      </c>
      <c r="H2433">
        <v>7.885</v>
      </c>
      <c r="I2433">
        <v>8.702</v>
      </c>
    </row>
    <row r="2434" spans="1:9" ht="12.75">
      <c r="A2434">
        <v>6217.274</v>
      </c>
      <c r="B2434">
        <v>14.027</v>
      </c>
      <c r="C2434">
        <v>13.326</v>
      </c>
      <c r="D2434">
        <v>5.035</v>
      </c>
      <c r="F2434">
        <v>6642.017</v>
      </c>
      <c r="G2434">
        <v>7.475</v>
      </c>
      <c r="H2434">
        <v>7.874</v>
      </c>
      <c r="I2434">
        <v>8.61</v>
      </c>
    </row>
    <row r="2435" spans="1:9" ht="12.75">
      <c r="A2435">
        <v>6218.706</v>
      </c>
      <c r="B2435">
        <v>13.239</v>
      </c>
      <c r="C2435">
        <v>13.244</v>
      </c>
      <c r="D2435">
        <v>4.757</v>
      </c>
      <c r="F2435">
        <v>6643.547</v>
      </c>
      <c r="G2435">
        <v>8.011</v>
      </c>
      <c r="H2435">
        <v>7.89</v>
      </c>
      <c r="I2435">
        <v>8.351</v>
      </c>
    </row>
    <row r="2436" spans="1:9" ht="12.75">
      <c r="A2436">
        <v>6220.138</v>
      </c>
      <c r="B2436">
        <v>13.587</v>
      </c>
      <c r="C2436">
        <v>13.301</v>
      </c>
      <c r="D2436">
        <v>4.803</v>
      </c>
      <c r="F2436">
        <v>6645.077</v>
      </c>
      <c r="G2436">
        <v>8.58</v>
      </c>
      <c r="H2436">
        <v>7.865</v>
      </c>
      <c r="I2436">
        <v>8.067</v>
      </c>
    </row>
    <row r="2437" spans="1:9" ht="12.75">
      <c r="A2437">
        <v>6221.57</v>
      </c>
      <c r="B2437">
        <v>13.852</v>
      </c>
      <c r="C2437">
        <v>13.461</v>
      </c>
      <c r="D2437">
        <v>5.32</v>
      </c>
      <c r="F2437">
        <v>6646.607</v>
      </c>
      <c r="G2437">
        <v>7.744</v>
      </c>
      <c r="H2437">
        <v>7.857</v>
      </c>
      <c r="I2437">
        <v>8.041</v>
      </c>
    </row>
    <row r="2438" spans="1:9" ht="12.75">
      <c r="A2438">
        <v>6223.003</v>
      </c>
      <c r="B2438">
        <v>13.054</v>
      </c>
      <c r="C2438">
        <v>13.495</v>
      </c>
      <c r="D2438">
        <v>6.09</v>
      </c>
      <c r="F2438">
        <v>6648.138</v>
      </c>
      <c r="G2438">
        <v>8.023</v>
      </c>
      <c r="H2438">
        <v>7.871</v>
      </c>
      <c r="I2438">
        <v>8.199</v>
      </c>
    </row>
    <row r="2439" spans="1:9" ht="12.75">
      <c r="A2439">
        <v>6224.436</v>
      </c>
      <c r="B2439">
        <v>13.899</v>
      </c>
      <c r="C2439">
        <v>13.311</v>
      </c>
      <c r="D2439">
        <v>6.229</v>
      </c>
      <c r="F2439">
        <v>6649.669</v>
      </c>
      <c r="G2439">
        <v>8.197</v>
      </c>
      <c r="H2439">
        <v>7.903</v>
      </c>
      <c r="I2439">
        <v>8.036</v>
      </c>
    </row>
    <row r="2440" spans="1:9" ht="12.75">
      <c r="A2440">
        <v>6225.869</v>
      </c>
      <c r="B2440">
        <v>14.005</v>
      </c>
      <c r="C2440">
        <v>13.42</v>
      </c>
      <c r="D2440">
        <v>5.423</v>
      </c>
      <c r="F2440">
        <v>6651.2</v>
      </c>
      <c r="G2440">
        <v>7.867</v>
      </c>
      <c r="H2440">
        <v>7.886</v>
      </c>
      <c r="I2440">
        <v>8.378</v>
      </c>
    </row>
    <row r="2441" spans="1:9" ht="12.75">
      <c r="A2441">
        <v>6227.303</v>
      </c>
      <c r="B2441">
        <v>11.95</v>
      </c>
      <c r="C2441">
        <v>13.447</v>
      </c>
      <c r="D2441">
        <v>5.028</v>
      </c>
      <c r="F2441">
        <v>6652.732</v>
      </c>
      <c r="G2441">
        <v>6.773</v>
      </c>
      <c r="H2441">
        <v>7.824</v>
      </c>
      <c r="I2441">
        <v>8.718</v>
      </c>
    </row>
    <row r="2442" spans="1:9" ht="12.75">
      <c r="A2442">
        <v>6228.737</v>
      </c>
      <c r="B2442">
        <v>13.482</v>
      </c>
      <c r="C2442">
        <v>13.337</v>
      </c>
      <c r="D2442">
        <v>4.667</v>
      </c>
      <c r="F2442">
        <v>6654.264</v>
      </c>
      <c r="G2442">
        <v>7.872</v>
      </c>
      <c r="H2442">
        <v>7.81</v>
      </c>
      <c r="I2442">
        <v>8.664</v>
      </c>
    </row>
    <row r="2443" spans="1:9" ht="12.75">
      <c r="A2443">
        <v>6230.171</v>
      </c>
      <c r="B2443">
        <v>12.447</v>
      </c>
      <c r="C2443">
        <v>13.42</v>
      </c>
      <c r="D2443">
        <v>4.657</v>
      </c>
      <c r="F2443">
        <v>6655.796</v>
      </c>
      <c r="G2443">
        <v>8.099</v>
      </c>
      <c r="H2443">
        <v>7.821</v>
      </c>
      <c r="I2443">
        <v>8.688</v>
      </c>
    </row>
    <row r="2444" spans="1:9" ht="12.75">
      <c r="A2444">
        <v>6231.606</v>
      </c>
      <c r="B2444">
        <v>12.958</v>
      </c>
      <c r="C2444">
        <v>13.502</v>
      </c>
      <c r="D2444">
        <v>4.65</v>
      </c>
      <c r="F2444">
        <v>6657.329</v>
      </c>
      <c r="G2444">
        <v>7.157</v>
      </c>
      <c r="H2444">
        <v>7.819</v>
      </c>
      <c r="I2444">
        <v>8.672</v>
      </c>
    </row>
    <row r="2445" spans="1:9" ht="12.75">
      <c r="A2445">
        <v>6233.041</v>
      </c>
      <c r="B2445">
        <v>13.053</v>
      </c>
      <c r="C2445">
        <v>13.575</v>
      </c>
      <c r="D2445">
        <v>5.095</v>
      </c>
      <c r="F2445">
        <v>6658.862</v>
      </c>
      <c r="G2445">
        <v>7.135</v>
      </c>
      <c r="H2445">
        <v>7.82</v>
      </c>
      <c r="I2445">
        <v>8.285</v>
      </c>
    </row>
    <row r="2446" spans="1:9" ht="12.75">
      <c r="A2446">
        <v>6234.477</v>
      </c>
      <c r="B2446">
        <v>12.61</v>
      </c>
      <c r="C2446">
        <v>13.474</v>
      </c>
      <c r="D2446">
        <v>6.478</v>
      </c>
      <c r="F2446">
        <v>6660.395</v>
      </c>
      <c r="G2446">
        <v>7.048</v>
      </c>
      <c r="H2446">
        <v>7.804</v>
      </c>
      <c r="I2446">
        <v>8.522</v>
      </c>
    </row>
    <row r="2447" spans="1:9" ht="12.75">
      <c r="A2447">
        <v>6235.912</v>
      </c>
      <c r="B2447">
        <v>13.151</v>
      </c>
      <c r="C2447">
        <v>13.302</v>
      </c>
      <c r="D2447">
        <v>10.014</v>
      </c>
      <c r="F2447">
        <v>6661.929</v>
      </c>
      <c r="G2447">
        <v>7.446</v>
      </c>
      <c r="H2447">
        <v>7.799</v>
      </c>
      <c r="I2447">
        <v>8.644</v>
      </c>
    </row>
    <row r="2448" spans="1:9" ht="12.75">
      <c r="A2448">
        <v>6237.348</v>
      </c>
      <c r="B2448">
        <v>13.498</v>
      </c>
      <c r="C2448">
        <v>13.287</v>
      </c>
      <c r="D2448">
        <v>13.354</v>
      </c>
      <c r="F2448">
        <v>6663.463</v>
      </c>
      <c r="G2448">
        <v>7.768</v>
      </c>
      <c r="H2448">
        <v>7.829</v>
      </c>
      <c r="I2448">
        <v>8.919</v>
      </c>
    </row>
    <row r="2449" spans="1:9" ht="12.75">
      <c r="A2449">
        <v>6238.785</v>
      </c>
      <c r="B2449">
        <v>13.022</v>
      </c>
      <c r="C2449">
        <v>13.485</v>
      </c>
      <c r="D2449">
        <v>13.047</v>
      </c>
      <c r="F2449">
        <v>6664.998</v>
      </c>
      <c r="G2449">
        <v>7.6</v>
      </c>
      <c r="H2449">
        <v>7.74</v>
      </c>
      <c r="I2449">
        <v>8.938</v>
      </c>
    </row>
    <row r="2450" spans="1:9" ht="12.75">
      <c r="A2450">
        <v>6240.221</v>
      </c>
      <c r="B2450">
        <v>12.725</v>
      </c>
      <c r="C2450">
        <v>13.579</v>
      </c>
      <c r="D2450">
        <v>10.308</v>
      </c>
      <c r="F2450">
        <v>6666.532</v>
      </c>
      <c r="G2450">
        <v>7.768</v>
      </c>
      <c r="H2450">
        <v>7.762</v>
      </c>
      <c r="I2450">
        <v>8.74</v>
      </c>
    </row>
    <row r="2451" spans="1:9" ht="12.75">
      <c r="A2451">
        <v>6241.658</v>
      </c>
      <c r="B2451">
        <v>13.678</v>
      </c>
      <c r="C2451">
        <v>13.536</v>
      </c>
      <c r="D2451">
        <v>8.402</v>
      </c>
      <c r="F2451">
        <v>6668.068</v>
      </c>
      <c r="G2451">
        <v>8.175</v>
      </c>
      <c r="H2451">
        <v>7.837</v>
      </c>
      <c r="I2451">
        <v>8.976</v>
      </c>
    </row>
    <row r="2452" spans="1:9" ht="12.75">
      <c r="A2452">
        <v>6243.096</v>
      </c>
      <c r="B2452">
        <v>14.983</v>
      </c>
      <c r="C2452">
        <v>13.469</v>
      </c>
      <c r="D2452">
        <v>7.918</v>
      </c>
      <c r="F2452">
        <v>6669.603</v>
      </c>
      <c r="G2452">
        <v>7.962</v>
      </c>
      <c r="H2452">
        <v>7.815</v>
      </c>
      <c r="I2452">
        <v>9.209</v>
      </c>
    </row>
    <row r="2453" spans="1:9" ht="12.75">
      <c r="A2453">
        <v>6244.534</v>
      </c>
      <c r="B2453">
        <v>14.635</v>
      </c>
      <c r="C2453">
        <v>13.434</v>
      </c>
      <c r="D2453">
        <v>7.44</v>
      </c>
      <c r="F2453">
        <v>6671.139</v>
      </c>
      <c r="G2453">
        <v>7.875</v>
      </c>
      <c r="H2453">
        <v>7.705</v>
      </c>
      <c r="I2453">
        <v>8.855</v>
      </c>
    </row>
    <row r="2454" spans="1:9" ht="12.75">
      <c r="A2454">
        <v>6245.972</v>
      </c>
      <c r="B2454">
        <v>12.463</v>
      </c>
      <c r="C2454">
        <v>13.486</v>
      </c>
      <c r="D2454">
        <v>6.887</v>
      </c>
      <c r="F2454">
        <v>6672.675</v>
      </c>
      <c r="G2454">
        <v>8.076</v>
      </c>
      <c r="H2454">
        <v>7.672</v>
      </c>
      <c r="I2454">
        <v>8.422</v>
      </c>
    </row>
    <row r="2455" spans="1:9" ht="12.75">
      <c r="A2455">
        <v>6247.41</v>
      </c>
      <c r="B2455">
        <v>12.717</v>
      </c>
      <c r="C2455">
        <v>13.567</v>
      </c>
      <c r="D2455">
        <v>5.962</v>
      </c>
      <c r="F2455">
        <v>6674.212</v>
      </c>
      <c r="G2455">
        <v>7.746</v>
      </c>
      <c r="H2455">
        <v>7.689</v>
      </c>
      <c r="I2455">
        <v>8.306</v>
      </c>
    </row>
    <row r="2456" spans="1:9" ht="12.75">
      <c r="A2456">
        <v>6248.849</v>
      </c>
      <c r="B2456">
        <v>13.467</v>
      </c>
      <c r="C2456">
        <v>13.422</v>
      </c>
      <c r="D2456">
        <v>5.436</v>
      </c>
      <c r="F2456">
        <v>6675.749</v>
      </c>
      <c r="G2456">
        <v>7.421</v>
      </c>
      <c r="H2456">
        <v>7.677</v>
      </c>
      <c r="I2456">
        <v>8.579</v>
      </c>
    </row>
    <row r="2457" spans="1:9" ht="12.75">
      <c r="A2457">
        <v>6250.288</v>
      </c>
      <c r="B2457">
        <v>13.939</v>
      </c>
      <c r="C2457">
        <v>13.372</v>
      </c>
      <c r="D2457">
        <v>5.415</v>
      </c>
      <c r="F2457">
        <v>6677.286</v>
      </c>
      <c r="G2457">
        <v>7.485</v>
      </c>
      <c r="H2457">
        <v>7.674</v>
      </c>
      <c r="I2457">
        <v>8.581</v>
      </c>
    </row>
    <row r="2458" spans="1:9" ht="12.75">
      <c r="A2458">
        <v>6251.727</v>
      </c>
      <c r="B2458">
        <v>13.803</v>
      </c>
      <c r="C2458">
        <v>13.557</v>
      </c>
      <c r="D2458">
        <v>5.035</v>
      </c>
      <c r="F2458">
        <v>6678.824</v>
      </c>
      <c r="G2458">
        <v>7.472</v>
      </c>
      <c r="H2458">
        <v>7.604</v>
      </c>
      <c r="I2458">
        <v>8.507</v>
      </c>
    </row>
    <row r="2459" spans="1:9" ht="12.75">
      <c r="A2459">
        <v>6253.167</v>
      </c>
      <c r="B2459">
        <v>13.052</v>
      </c>
      <c r="C2459">
        <v>13.662</v>
      </c>
      <c r="D2459">
        <v>4.722</v>
      </c>
      <c r="F2459">
        <v>6680.362</v>
      </c>
      <c r="G2459">
        <v>7.084</v>
      </c>
      <c r="H2459">
        <v>7.563</v>
      </c>
      <c r="I2459">
        <v>8.505</v>
      </c>
    </row>
    <row r="2460" spans="1:9" ht="12.75">
      <c r="A2460">
        <v>6254.607</v>
      </c>
      <c r="B2460">
        <v>12.649</v>
      </c>
      <c r="C2460">
        <v>13.562</v>
      </c>
      <c r="D2460">
        <v>4.575</v>
      </c>
      <c r="F2460">
        <v>6681.9</v>
      </c>
      <c r="G2460">
        <v>7.012</v>
      </c>
      <c r="H2460">
        <v>7.731</v>
      </c>
      <c r="I2460">
        <v>8.429</v>
      </c>
    </row>
    <row r="2461" spans="1:9" ht="12.75">
      <c r="A2461">
        <v>6256.047</v>
      </c>
      <c r="B2461">
        <v>13.393</v>
      </c>
      <c r="C2461">
        <v>13.453</v>
      </c>
      <c r="D2461">
        <v>4.861</v>
      </c>
      <c r="F2461">
        <v>6683.439</v>
      </c>
      <c r="G2461">
        <v>7.219</v>
      </c>
      <c r="H2461">
        <v>7.755</v>
      </c>
      <c r="I2461">
        <v>8.267</v>
      </c>
    </row>
    <row r="2462" spans="1:9" ht="12.75">
      <c r="A2462">
        <v>6257.488</v>
      </c>
      <c r="B2462">
        <v>13.049</v>
      </c>
      <c r="C2462">
        <v>13.503</v>
      </c>
      <c r="D2462">
        <v>7.048</v>
      </c>
      <c r="F2462">
        <v>6684.978</v>
      </c>
      <c r="G2462">
        <v>7.691</v>
      </c>
      <c r="H2462">
        <v>7.676</v>
      </c>
      <c r="I2462">
        <v>8.268</v>
      </c>
    </row>
    <row r="2463" spans="1:9" ht="12.75">
      <c r="A2463">
        <v>6258.929</v>
      </c>
      <c r="B2463">
        <v>12.624</v>
      </c>
      <c r="C2463">
        <v>13.592</v>
      </c>
      <c r="D2463">
        <v>10.92</v>
      </c>
      <c r="F2463">
        <v>6686.518</v>
      </c>
      <c r="G2463">
        <v>8.207</v>
      </c>
      <c r="H2463">
        <v>7.695</v>
      </c>
      <c r="I2463">
        <v>8.201</v>
      </c>
    </row>
    <row r="2464" spans="1:9" ht="12.75">
      <c r="A2464">
        <v>6260.37</v>
      </c>
      <c r="B2464">
        <v>12.853</v>
      </c>
      <c r="C2464">
        <v>13.575</v>
      </c>
      <c r="D2464">
        <v>12.675</v>
      </c>
      <c r="F2464">
        <v>6688.058</v>
      </c>
      <c r="G2464">
        <v>8.978</v>
      </c>
      <c r="H2464">
        <v>7.736</v>
      </c>
      <c r="I2464">
        <v>8.318</v>
      </c>
    </row>
    <row r="2465" spans="1:9" ht="12.75">
      <c r="A2465">
        <v>6261.812</v>
      </c>
      <c r="B2465">
        <v>13.517</v>
      </c>
      <c r="C2465">
        <v>13.589</v>
      </c>
      <c r="D2465">
        <v>10.122</v>
      </c>
      <c r="F2465">
        <v>6689.598</v>
      </c>
      <c r="G2465">
        <v>7.059</v>
      </c>
      <c r="H2465">
        <v>7.692</v>
      </c>
      <c r="I2465">
        <v>8.253</v>
      </c>
    </row>
    <row r="2466" spans="1:9" ht="12.75">
      <c r="A2466">
        <v>6263.254</v>
      </c>
      <c r="B2466">
        <v>14.321</v>
      </c>
      <c r="C2466">
        <v>13.637</v>
      </c>
      <c r="D2466">
        <v>6.673</v>
      </c>
      <c r="F2466">
        <v>6691.138</v>
      </c>
      <c r="G2466">
        <v>7.638</v>
      </c>
      <c r="H2466">
        <v>7.631</v>
      </c>
      <c r="I2466">
        <v>8.316</v>
      </c>
    </row>
    <row r="2467" spans="1:9" ht="12.75">
      <c r="A2467">
        <v>6264.696</v>
      </c>
      <c r="B2467">
        <v>13.923</v>
      </c>
      <c r="C2467">
        <v>13.62</v>
      </c>
      <c r="D2467">
        <v>6.03</v>
      </c>
      <c r="F2467">
        <v>6692.679</v>
      </c>
      <c r="G2467">
        <v>7.806</v>
      </c>
      <c r="H2467">
        <v>7.672</v>
      </c>
      <c r="I2467">
        <v>8.409</v>
      </c>
    </row>
    <row r="2468" spans="1:9" ht="12.75">
      <c r="A2468">
        <v>6266.139</v>
      </c>
      <c r="B2468">
        <v>13.689</v>
      </c>
      <c r="C2468">
        <v>13.652</v>
      </c>
      <c r="D2468">
        <v>6.943</v>
      </c>
      <c r="F2468">
        <v>6694.22</v>
      </c>
      <c r="G2468">
        <v>7.73</v>
      </c>
      <c r="H2468">
        <v>7.667</v>
      </c>
      <c r="I2468">
        <v>8.313</v>
      </c>
    </row>
    <row r="2469" spans="1:9" ht="12.75">
      <c r="A2469">
        <v>6267.582</v>
      </c>
      <c r="B2469">
        <v>13.471</v>
      </c>
      <c r="C2469">
        <v>13.607</v>
      </c>
      <c r="D2469">
        <v>7.612</v>
      </c>
      <c r="F2469">
        <v>6695.762</v>
      </c>
      <c r="G2469">
        <v>8.813</v>
      </c>
      <c r="H2469">
        <v>7.65</v>
      </c>
      <c r="I2469">
        <v>8.255</v>
      </c>
    </row>
    <row r="2470" spans="1:9" ht="12.75">
      <c r="A2470">
        <v>6269.025</v>
      </c>
      <c r="B2470">
        <v>13.14</v>
      </c>
      <c r="C2470">
        <v>13.444</v>
      </c>
      <c r="D2470">
        <v>6.823</v>
      </c>
      <c r="F2470">
        <v>6697.304</v>
      </c>
      <c r="G2470">
        <v>7.237</v>
      </c>
      <c r="H2470">
        <v>7.619</v>
      </c>
      <c r="I2470">
        <v>8.336</v>
      </c>
    </row>
    <row r="2471" spans="1:9" ht="12.75">
      <c r="A2471">
        <v>6270.469</v>
      </c>
      <c r="B2471">
        <v>12.554</v>
      </c>
      <c r="C2471">
        <v>13.434</v>
      </c>
      <c r="D2471">
        <v>5.909</v>
      </c>
      <c r="F2471">
        <v>6698.846</v>
      </c>
      <c r="G2471">
        <v>8.252</v>
      </c>
      <c r="H2471">
        <v>7.633</v>
      </c>
      <c r="I2471">
        <v>8.686</v>
      </c>
    </row>
    <row r="2472" spans="1:9" ht="12.75">
      <c r="A2472">
        <v>6271.913</v>
      </c>
      <c r="B2472">
        <v>11.249</v>
      </c>
      <c r="C2472">
        <v>13.574</v>
      </c>
      <c r="D2472">
        <v>5.616</v>
      </c>
      <c r="F2472">
        <v>6700.389</v>
      </c>
      <c r="G2472">
        <v>7.216</v>
      </c>
      <c r="H2472">
        <v>7.737</v>
      </c>
      <c r="I2472">
        <v>9.282</v>
      </c>
    </row>
    <row r="2473" spans="1:9" ht="12.75">
      <c r="A2473">
        <v>6273.357</v>
      </c>
      <c r="B2473">
        <v>11.202</v>
      </c>
      <c r="C2473">
        <v>13.599</v>
      </c>
      <c r="D2473">
        <v>5.082</v>
      </c>
      <c r="F2473">
        <v>6701.932</v>
      </c>
      <c r="G2473">
        <v>7.384</v>
      </c>
      <c r="H2473">
        <v>7.657</v>
      </c>
      <c r="I2473">
        <v>9.034</v>
      </c>
    </row>
    <row r="2474" spans="1:9" ht="12.75">
      <c r="A2474">
        <v>6274.802</v>
      </c>
      <c r="B2474">
        <v>12.42</v>
      </c>
      <c r="C2474">
        <v>13.509</v>
      </c>
      <c r="D2474">
        <v>5.093</v>
      </c>
      <c r="F2474">
        <v>6703.475</v>
      </c>
      <c r="G2474">
        <v>7.413</v>
      </c>
      <c r="H2474">
        <v>7.643</v>
      </c>
      <c r="I2474">
        <v>8.843</v>
      </c>
    </row>
    <row r="2475" spans="1:9" ht="12.75">
      <c r="A2475">
        <v>6276.247</v>
      </c>
      <c r="B2475">
        <v>12.572</v>
      </c>
      <c r="C2475">
        <v>13.509</v>
      </c>
      <c r="D2475">
        <v>5.519</v>
      </c>
      <c r="F2475">
        <v>6705.019</v>
      </c>
      <c r="G2475">
        <v>7.93</v>
      </c>
      <c r="H2475">
        <v>7.691</v>
      </c>
      <c r="I2475">
        <v>8.837</v>
      </c>
    </row>
    <row r="2476" spans="1:9" ht="12.75">
      <c r="A2476">
        <v>6277.692</v>
      </c>
      <c r="B2476">
        <v>12.722</v>
      </c>
      <c r="C2476">
        <v>13.428</v>
      </c>
      <c r="D2476">
        <v>5.972</v>
      </c>
      <c r="F2476">
        <v>6706.563</v>
      </c>
      <c r="G2476">
        <v>7.509</v>
      </c>
      <c r="H2476">
        <v>7.702</v>
      </c>
      <c r="I2476">
        <v>9.246</v>
      </c>
    </row>
    <row r="2477" spans="1:9" ht="12.75">
      <c r="A2477">
        <v>6279.138</v>
      </c>
      <c r="B2477">
        <v>14.012</v>
      </c>
      <c r="C2477">
        <v>13.516</v>
      </c>
      <c r="D2477">
        <v>6.184</v>
      </c>
      <c r="F2477">
        <v>6708.107</v>
      </c>
      <c r="G2477">
        <v>7</v>
      </c>
      <c r="H2477">
        <v>7.7</v>
      </c>
      <c r="I2477">
        <v>9.293</v>
      </c>
    </row>
    <row r="2478" spans="1:9" ht="12.75">
      <c r="A2478">
        <v>6280.584</v>
      </c>
      <c r="B2478">
        <v>13.182</v>
      </c>
      <c r="C2478">
        <v>13.664</v>
      </c>
      <c r="D2478">
        <v>6.005</v>
      </c>
      <c r="F2478">
        <v>6709.652</v>
      </c>
      <c r="G2478">
        <v>7.468</v>
      </c>
      <c r="H2478">
        <v>7.765</v>
      </c>
      <c r="I2478">
        <v>9.33</v>
      </c>
    </row>
    <row r="2479" spans="1:9" ht="12.75">
      <c r="A2479">
        <v>6282.03</v>
      </c>
      <c r="B2479">
        <v>12.69</v>
      </c>
      <c r="C2479">
        <v>13.563</v>
      </c>
      <c r="D2479">
        <v>5.219</v>
      </c>
      <c r="F2479">
        <v>6711.197</v>
      </c>
      <c r="G2479">
        <v>7.268</v>
      </c>
      <c r="H2479">
        <v>7.712</v>
      </c>
      <c r="I2479">
        <v>9.294</v>
      </c>
    </row>
    <row r="2480" spans="1:9" ht="12.75">
      <c r="A2480">
        <v>6283.477</v>
      </c>
      <c r="B2480">
        <v>13.441</v>
      </c>
      <c r="C2480">
        <v>13.54</v>
      </c>
      <c r="D2480">
        <v>4.852</v>
      </c>
      <c r="F2480">
        <v>6712.743</v>
      </c>
      <c r="G2480">
        <v>7.618</v>
      </c>
      <c r="H2480">
        <v>7.687</v>
      </c>
      <c r="I2480">
        <v>8.891</v>
      </c>
    </row>
    <row r="2481" spans="1:9" ht="12.75">
      <c r="A2481">
        <v>6284.924</v>
      </c>
      <c r="B2481">
        <v>13.693</v>
      </c>
      <c r="C2481">
        <v>13.63</v>
      </c>
      <c r="D2481">
        <v>4.767</v>
      </c>
      <c r="F2481">
        <v>6714.289</v>
      </c>
      <c r="G2481">
        <v>8.119</v>
      </c>
      <c r="H2481">
        <v>7.727</v>
      </c>
      <c r="I2481">
        <v>8.426</v>
      </c>
    </row>
    <row r="2482" spans="1:9" ht="12.75">
      <c r="A2482">
        <v>6286.371</v>
      </c>
      <c r="B2482">
        <v>12.59</v>
      </c>
      <c r="C2482">
        <v>13.741</v>
      </c>
      <c r="D2482">
        <v>5.556</v>
      </c>
      <c r="F2482">
        <v>6715.835</v>
      </c>
      <c r="G2482">
        <v>7.523</v>
      </c>
      <c r="H2482">
        <v>7.77</v>
      </c>
      <c r="I2482">
        <v>8.484</v>
      </c>
    </row>
    <row r="2483" spans="1:9" ht="12.75">
      <c r="A2483">
        <v>6287.819</v>
      </c>
      <c r="B2483">
        <v>10.966</v>
      </c>
      <c r="C2483">
        <v>13.68</v>
      </c>
      <c r="D2483">
        <v>8.157</v>
      </c>
      <c r="F2483">
        <v>6717.381</v>
      </c>
      <c r="G2483">
        <v>8.189</v>
      </c>
      <c r="H2483">
        <v>7.754</v>
      </c>
      <c r="I2483">
        <v>9.091</v>
      </c>
    </row>
    <row r="2484" spans="1:9" ht="12.75">
      <c r="A2484">
        <v>6289.267</v>
      </c>
      <c r="B2484">
        <v>10.308</v>
      </c>
      <c r="C2484">
        <v>13.585</v>
      </c>
      <c r="D2484">
        <v>10.758</v>
      </c>
      <c r="F2484">
        <v>6718.928</v>
      </c>
      <c r="G2484">
        <v>7.726</v>
      </c>
      <c r="H2484">
        <v>7.697</v>
      </c>
      <c r="I2484">
        <v>9.073</v>
      </c>
    </row>
    <row r="2485" spans="1:9" ht="12.75">
      <c r="A2485">
        <v>6290.715</v>
      </c>
      <c r="B2485">
        <v>11.179</v>
      </c>
      <c r="C2485">
        <v>13.628</v>
      </c>
      <c r="D2485">
        <v>10.173</v>
      </c>
      <c r="F2485">
        <v>6720.475</v>
      </c>
      <c r="G2485">
        <v>8.107</v>
      </c>
      <c r="H2485">
        <v>7.704</v>
      </c>
      <c r="I2485">
        <v>8.872</v>
      </c>
    </row>
    <row r="2486" spans="1:9" ht="12.75">
      <c r="A2486">
        <v>6292.164</v>
      </c>
      <c r="B2486">
        <v>13.001</v>
      </c>
      <c r="C2486">
        <v>13.454</v>
      </c>
      <c r="D2486">
        <v>7.205</v>
      </c>
      <c r="F2486">
        <v>6722.023</v>
      </c>
      <c r="G2486">
        <v>8.875</v>
      </c>
      <c r="H2486">
        <v>7.704</v>
      </c>
      <c r="I2486">
        <v>8.511</v>
      </c>
    </row>
    <row r="2487" spans="1:9" ht="12.75">
      <c r="A2487">
        <v>6293.613</v>
      </c>
      <c r="B2487">
        <v>13.572</v>
      </c>
      <c r="C2487">
        <v>13.509</v>
      </c>
      <c r="D2487">
        <v>5.312</v>
      </c>
      <c r="F2487">
        <v>6723.571</v>
      </c>
      <c r="G2487">
        <v>8.095</v>
      </c>
      <c r="H2487">
        <v>7.709</v>
      </c>
      <c r="I2487">
        <v>8.114</v>
      </c>
    </row>
    <row r="2488" spans="1:9" ht="12.75">
      <c r="A2488">
        <v>6295.062</v>
      </c>
      <c r="B2488">
        <v>13.201</v>
      </c>
      <c r="C2488">
        <v>13.681</v>
      </c>
      <c r="D2488">
        <v>4.704</v>
      </c>
      <c r="F2488">
        <v>6725.119</v>
      </c>
      <c r="G2488">
        <v>8.424</v>
      </c>
      <c r="H2488">
        <v>7.73</v>
      </c>
      <c r="I2488">
        <v>8.266</v>
      </c>
    </row>
    <row r="2489" spans="1:9" ht="12.75">
      <c r="A2489">
        <v>6296.511</v>
      </c>
      <c r="B2489">
        <v>13.427</v>
      </c>
      <c r="C2489">
        <v>13.666</v>
      </c>
      <c r="D2489">
        <v>5.053</v>
      </c>
      <c r="F2489">
        <v>6726.668</v>
      </c>
      <c r="G2489">
        <v>8.156</v>
      </c>
      <c r="H2489">
        <v>7.734</v>
      </c>
      <c r="I2489">
        <v>8.377</v>
      </c>
    </row>
    <row r="2490" spans="1:9" ht="12.75">
      <c r="A2490">
        <v>6297.961</v>
      </c>
      <c r="B2490">
        <v>13.625</v>
      </c>
      <c r="C2490">
        <v>13.561</v>
      </c>
      <c r="D2490">
        <v>6.775</v>
      </c>
      <c r="F2490">
        <v>6728.217</v>
      </c>
      <c r="G2490">
        <v>7.166</v>
      </c>
      <c r="H2490">
        <v>7.694</v>
      </c>
      <c r="I2490">
        <v>8.249</v>
      </c>
    </row>
    <row r="2491" spans="1:9" ht="12.75">
      <c r="A2491">
        <v>6299.412</v>
      </c>
      <c r="B2491">
        <v>13.07</v>
      </c>
      <c r="C2491">
        <v>13.638</v>
      </c>
      <c r="D2491">
        <v>12.819</v>
      </c>
      <c r="F2491">
        <v>6729.767</v>
      </c>
      <c r="G2491">
        <v>7.389</v>
      </c>
      <c r="H2491">
        <v>7.704</v>
      </c>
      <c r="I2491">
        <v>8.297</v>
      </c>
    </row>
    <row r="2492" spans="1:9" ht="12.75">
      <c r="A2492">
        <v>6300.862</v>
      </c>
      <c r="B2492">
        <v>13.095</v>
      </c>
      <c r="C2492">
        <v>13.704</v>
      </c>
      <c r="D2492">
        <v>28.855</v>
      </c>
      <c r="F2492">
        <v>6731.316</v>
      </c>
      <c r="G2492">
        <v>8.43</v>
      </c>
      <c r="H2492">
        <v>7.725</v>
      </c>
      <c r="I2492">
        <v>8.791</v>
      </c>
    </row>
    <row r="2493" spans="1:9" ht="12.75">
      <c r="A2493">
        <v>6302.313</v>
      </c>
      <c r="B2493">
        <v>13.956</v>
      </c>
      <c r="C2493">
        <v>13.75</v>
      </c>
      <c r="D2493">
        <v>40.418</v>
      </c>
      <c r="F2493">
        <v>6732.866</v>
      </c>
      <c r="G2493">
        <v>8.129</v>
      </c>
      <c r="H2493">
        <v>7.695</v>
      </c>
      <c r="I2493">
        <v>8.925</v>
      </c>
    </row>
    <row r="2494" spans="1:9" ht="12.75">
      <c r="A2494">
        <v>6303.765</v>
      </c>
      <c r="B2494">
        <v>13.715</v>
      </c>
      <c r="C2494">
        <v>13.755</v>
      </c>
      <c r="D2494">
        <v>32.064</v>
      </c>
      <c r="F2494">
        <v>6734.417</v>
      </c>
      <c r="G2494">
        <v>7.437</v>
      </c>
      <c r="H2494">
        <v>7.685</v>
      </c>
      <c r="I2494">
        <v>8.785</v>
      </c>
    </row>
    <row r="2495" spans="1:9" ht="12.75">
      <c r="A2495">
        <v>6305.216</v>
      </c>
      <c r="B2495">
        <v>12.137</v>
      </c>
      <c r="C2495">
        <v>13.788</v>
      </c>
      <c r="D2495">
        <v>14.768</v>
      </c>
      <c r="F2495">
        <v>6735.968</v>
      </c>
      <c r="G2495">
        <v>7.634</v>
      </c>
      <c r="H2495">
        <v>7.717</v>
      </c>
      <c r="I2495">
        <v>8.566</v>
      </c>
    </row>
    <row r="2496" spans="1:9" ht="12.75">
      <c r="A2496">
        <v>6306.668</v>
      </c>
      <c r="B2496">
        <v>13.35</v>
      </c>
      <c r="C2496">
        <v>13.845</v>
      </c>
      <c r="D2496">
        <v>8.585</v>
      </c>
      <c r="F2496">
        <v>6737.519</v>
      </c>
      <c r="G2496">
        <v>7.42</v>
      </c>
      <c r="H2496">
        <v>7.694</v>
      </c>
      <c r="I2496">
        <v>8.475</v>
      </c>
    </row>
    <row r="2497" spans="1:9" ht="12.75">
      <c r="A2497">
        <v>6308.121</v>
      </c>
      <c r="B2497">
        <v>14.329</v>
      </c>
      <c r="C2497">
        <v>13.808</v>
      </c>
      <c r="D2497">
        <v>11.676</v>
      </c>
      <c r="F2497">
        <v>6739.071</v>
      </c>
      <c r="G2497">
        <v>7.942</v>
      </c>
      <c r="H2497">
        <v>7.593</v>
      </c>
      <c r="I2497">
        <v>8.312</v>
      </c>
    </row>
    <row r="2498" spans="1:9" ht="12.75">
      <c r="A2498">
        <v>6309.573</v>
      </c>
      <c r="B2498">
        <v>13.737</v>
      </c>
      <c r="C2498">
        <v>13.625</v>
      </c>
      <c r="D2498">
        <v>12.485</v>
      </c>
      <c r="F2498">
        <v>6740.622</v>
      </c>
      <c r="G2498">
        <v>7.618</v>
      </c>
      <c r="H2498">
        <v>7.611</v>
      </c>
      <c r="I2498">
        <v>8.55</v>
      </c>
    </row>
    <row r="2499" spans="1:9" ht="12.75">
      <c r="A2499">
        <v>6311.026</v>
      </c>
      <c r="B2499">
        <v>13.198</v>
      </c>
      <c r="C2499">
        <v>13.665</v>
      </c>
      <c r="D2499">
        <v>9.551</v>
      </c>
      <c r="F2499">
        <v>6742.175</v>
      </c>
      <c r="G2499">
        <v>8.086</v>
      </c>
      <c r="H2499">
        <v>7.6</v>
      </c>
      <c r="I2499">
        <v>8.477</v>
      </c>
    </row>
    <row r="2500" spans="1:9" ht="12.75">
      <c r="A2500">
        <v>6312.48</v>
      </c>
      <c r="B2500">
        <v>13.41</v>
      </c>
      <c r="C2500">
        <v>13.714</v>
      </c>
      <c r="D2500">
        <v>5.957</v>
      </c>
      <c r="F2500">
        <v>6743.727</v>
      </c>
      <c r="G2500">
        <v>7.993</v>
      </c>
      <c r="H2500">
        <v>7.622</v>
      </c>
      <c r="I2500">
        <v>8.686</v>
      </c>
    </row>
    <row r="2501" spans="1:9" ht="12.75">
      <c r="A2501">
        <v>6313.933</v>
      </c>
      <c r="B2501">
        <v>13.646</v>
      </c>
      <c r="C2501">
        <v>13.735</v>
      </c>
      <c r="D2501">
        <v>4.958</v>
      </c>
      <c r="F2501">
        <v>6745.28</v>
      </c>
      <c r="G2501">
        <v>8.399</v>
      </c>
      <c r="H2501">
        <v>7.686</v>
      </c>
      <c r="I2501">
        <v>8.548</v>
      </c>
    </row>
    <row r="2502" spans="1:9" ht="12.75">
      <c r="A2502">
        <v>6315.387</v>
      </c>
      <c r="B2502">
        <v>13.285</v>
      </c>
      <c r="C2502">
        <v>13.8</v>
      </c>
      <c r="D2502">
        <v>4.818</v>
      </c>
      <c r="F2502">
        <v>6746.834</v>
      </c>
      <c r="G2502">
        <v>7.417</v>
      </c>
      <c r="H2502">
        <v>7.663</v>
      </c>
      <c r="I2502">
        <v>8.511</v>
      </c>
    </row>
    <row r="2503" spans="1:9" ht="12.75">
      <c r="A2503">
        <v>6316.842</v>
      </c>
      <c r="B2503">
        <v>12.603</v>
      </c>
      <c r="C2503">
        <v>13.896</v>
      </c>
      <c r="D2503">
        <v>4.57</v>
      </c>
      <c r="F2503">
        <v>6748.387</v>
      </c>
      <c r="G2503">
        <v>7.425</v>
      </c>
      <c r="H2503">
        <v>7.671</v>
      </c>
      <c r="I2503">
        <v>8.528</v>
      </c>
    </row>
    <row r="2504" spans="1:9" ht="12.75">
      <c r="A2504">
        <v>6318.296</v>
      </c>
      <c r="B2504">
        <v>12.816</v>
      </c>
      <c r="C2504">
        <v>13.865</v>
      </c>
      <c r="D2504">
        <v>4.653</v>
      </c>
      <c r="F2504">
        <v>6749.941</v>
      </c>
      <c r="G2504">
        <v>8.262</v>
      </c>
      <c r="H2504">
        <v>7.755</v>
      </c>
      <c r="I2504">
        <v>8.342</v>
      </c>
    </row>
    <row r="2505" spans="1:9" ht="12.75">
      <c r="A2505">
        <v>6319.751</v>
      </c>
      <c r="B2505">
        <v>13.368</v>
      </c>
      <c r="C2505">
        <v>13.844</v>
      </c>
      <c r="D2505">
        <v>4.699</v>
      </c>
      <c r="F2505">
        <v>6751.496</v>
      </c>
      <c r="G2505">
        <v>7.814</v>
      </c>
      <c r="H2505">
        <v>7.719</v>
      </c>
      <c r="I2505">
        <v>8.05</v>
      </c>
    </row>
    <row r="2506" spans="1:9" ht="12.75">
      <c r="A2506">
        <v>6321.207</v>
      </c>
      <c r="B2506">
        <v>14.006</v>
      </c>
      <c r="C2506">
        <v>13.739</v>
      </c>
      <c r="D2506">
        <v>5.6</v>
      </c>
      <c r="F2506">
        <v>6753.051</v>
      </c>
      <c r="G2506">
        <v>7.278</v>
      </c>
      <c r="H2506">
        <v>7.652</v>
      </c>
      <c r="I2506">
        <v>7.817</v>
      </c>
    </row>
    <row r="2507" spans="1:9" ht="12.75">
      <c r="A2507">
        <v>6322.662</v>
      </c>
      <c r="B2507">
        <v>14.376</v>
      </c>
      <c r="C2507">
        <v>13.745</v>
      </c>
      <c r="D2507">
        <v>6.897</v>
      </c>
      <c r="F2507">
        <v>6754.606</v>
      </c>
      <c r="G2507">
        <v>7.256</v>
      </c>
      <c r="H2507">
        <v>7.654</v>
      </c>
      <c r="I2507">
        <v>7.977</v>
      </c>
    </row>
    <row r="2508" spans="1:9" ht="12.75">
      <c r="A2508">
        <v>6324.119</v>
      </c>
      <c r="B2508">
        <v>13.472</v>
      </c>
      <c r="C2508">
        <v>13.779</v>
      </c>
      <c r="D2508">
        <v>7.391</v>
      </c>
      <c r="F2508">
        <v>6756.161</v>
      </c>
      <c r="G2508">
        <v>8.016</v>
      </c>
      <c r="H2508">
        <v>7.654</v>
      </c>
      <c r="I2508">
        <v>7.976</v>
      </c>
    </row>
    <row r="2509" spans="1:9" ht="12.75">
      <c r="A2509">
        <v>6325.575</v>
      </c>
      <c r="B2509">
        <v>14.013</v>
      </c>
      <c r="C2509">
        <v>13.691</v>
      </c>
      <c r="D2509">
        <v>6.084</v>
      </c>
      <c r="F2509">
        <v>6757.717</v>
      </c>
      <c r="G2509">
        <v>8.196</v>
      </c>
      <c r="H2509">
        <v>7.596</v>
      </c>
      <c r="I2509">
        <v>7.93</v>
      </c>
    </row>
    <row r="2510" spans="1:9" ht="12.75">
      <c r="A2510">
        <v>6327.032</v>
      </c>
      <c r="B2510">
        <v>13.629</v>
      </c>
      <c r="C2510">
        <v>13.862</v>
      </c>
      <c r="D2510">
        <v>5.232</v>
      </c>
      <c r="F2510">
        <v>6759.273</v>
      </c>
      <c r="G2510">
        <v>8.051</v>
      </c>
      <c r="H2510">
        <v>7.582</v>
      </c>
      <c r="I2510">
        <v>8.03</v>
      </c>
    </row>
    <row r="2511" spans="1:9" ht="12.75">
      <c r="A2511">
        <v>6328.489</v>
      </c>
      <c r="B2511">
        <v>13.233</v>
      </c>
      <c r="C2511">
        <v>13.934</v>
      </c>
      <c r="D2511">
        <v>5.619</v>
      </c>
      <c r="F2511">
        <v>6760.83</v>
      </c>
      <c r="G2511">
        <v>8.286</v>
      </c>
      <c r="H2511">
        <v>7.63</v>
      </c>
      <c r="I2511">
        <v>7.969</v>
      </c>
    </row>
    <row r="2512" spans="1:9" ht="12.75">
      <c r="A2512">
        <v>6329.946</v>
      </c>
      <c r="B2512">
        <v>13.135</v>
      </c>
      <c r="C2512">
        <v>13.844</v>
      </c>
      <c r="D2512">
        <v>7.825</v>
      </c>
      <c r="F2512">
        <v>6762.387</v>
      </c>
      <c r="G2512">
        <v>8.205</v>
      </c>
      <c r="H2512">
        <v>7.645</v>
      </c>
      <c r="I2512">
        <v>7.889</v>
      </c>
    </row>
    <row r="2513" spans="1:9" ht="12.75">
      <c r="A2513">
        <v>6331.404</v>
      </c>
      <c r="B2513">
        <v>13.283</v>
      </c>
      <c r="C2513">
        <v>13.81</v>
      </c>
      <c r="D2513">
        <v>10.915</v>
      </c>
      <c r="F2513">
        <v>6763.944</v>
      </c>
      <c r="G2513">
        <v>7.474</v>
      </c>
      <c r="H2513">
        <v>7.636</v>
      </c>
      <c r="I2513">
        <v>8.037</v>
      </c>
    </row>
    <row r="2514" spans="1:9" ht="12.75">
      <c r="A2514">
        <v>6332.862</v>
      </c>
      <c r="B2514">
        <v>14.57</v>
      </c>
      <c r="C2514">
        <v>13.829</v>
      </c>
      <c r="D2514">
        <v>10.882</v>
      </c>
      <c r="F2514">
        <v>6765.502</v>
      </c>
      <c r="G2514">
        <v>7.383</v>
      </c>
      <c r="H2514">
        <v>7.695</v>
      </c>
      <c r="I2514">
        <v>8.415</v>
      </c>
    </row>
    <row r="2515" spans="1:9" ht="12.75">
      <c r="A2515">
        <v>6334.32</v>
      </c>
      <c r="B2515">
        <v>12.734</v>
      </c>
      <c r="C2515">
        <v>13.807</v>
      </c>
      <c r="D2515">
        <v>7.62</v>
      </c>
      <c r="F2515">
        <v>6767.06</v>
      </c>
      <c r="G2515">
        <v>7.668</v>
      </c>
      <c r="H2515">
        <v>7.682</v>
      </c>
      <c r="I2515">
        <v>8.15</v>
      </c>
    </row>
    <row r="2516" spans="1:9" ht="12.75">
      <c r="A2516">
        <v>6335.779</v>
      </c>
      <c r="B2516">
        <v>13.951</v>
      </c>
      <c r="C2516">
        <v>13.946</v>
      </c>
      <c r="D2516">
        <v>5.105</v>
      </c>
      <c r="F2516">
        <v>6768.618</v>
      </c>
      <c r="G2516">
        <v>8.046</v>
      </c>
      <c r="H2516">
        <v>7.657</v>
      </c>
      <c r="I2516">
        <v>8.007</v>
      </c>
    </row>
    <row r="2517" spans="1:9" ht="12.75">
      <c r="A2517">
        <v>6337.238</v>
      </c>
      <c r="B2517">
        <v>14.531</v>
      </c>
      <c r="C2517">
        <v>13.808</v>
      </c>
      <c r="D2517">
        <v>4.767</v>
      </c>
      <c r="F2517">
        <v>6770.177</v>
      </c>
      <c r="G2517">
        <v>7.508</v>
      </c>
      <c r="H2517">
        <v>7.63</v>
      </c>
      <c r="I2517">
        <v>8.103</v>
      </c>
    </row>
    <row r="2518" spans="1:9" ht="12.75">
      <c r="A2518">
        <v>6338.697</v>
      </c>
      <c r="B2518">
        <v>13.5</v>
      </c>
      <c r="C2518">
        <v>13.787</v>
      </c>
      <c r="D2518">
        <v>4.545</v>
      </c>
      <c r="F2518">
        <v>6771.736</v>
      </c>
      <c r="G2518">
        <v>7.903</v>
      </c>
      <c r="H2518">
        <v>7.64</v>
      </c>
      <c r="I2518">
        <v>8.038</v>
      </c>
    </row>
    <row r="2519" spans="1:9" ht="12.75">
      <c r="A2519">
        <v>6340.157</v>
      </c>
      <c r="B2519">
        <v>13.419</v>
      </c>
      <c r="C2519">
        <v>13.807</v>
      </c>
      <c r="D2519">
        <v>4.581</v>
      </c>
      <c r="F2519">
        <v>6773.295</v>
      </c>
      <c r="G2519">
        <v>7.366</v>
      </c>
      <c r="H2519">
        <v>7.667</v>
      </c>
      <c r="I2519">
        <v>8.285</v>
      </c>
    </row>
    <row r="2520" spans="1:9" ht="12.75">
      <c r="A2520">
        <v>6341.617</v>
      </c>
      <c r="B2520">
        <v>13.47</v>
      </c>
      <c r="C2520">
        <v>13.808</v>
      </c>
      <c r="D2520">
        <v>4.652</v>
      </c>
      <c r="F2520">
        <v>6774.855</v>
      </c>
      <c r="G2520">
        <v>7.263</v>
      </c>
      <c r="H2520">
        <v>7.656</v>
      </c>
      <c r="I2520">
        <v>7.898</v>
      </c>
    </row>
    <row r="2521" spans="1:9" ht="12.75">
      <c r="A2521">
        <v>6343.077</v>
      </c>
      <c r="B2521">
        <v>12.914</v>
      </c>
      <c r="C2521">
        <v>13.859</v>
      </c>
      <c r="D2521">
        <v>4.775</v>
      </c>
      <c r="F2521">
        <v>6776.415</v>
      </c>
      <c r="G2521">
        <v>7.869</v>
      </c>
      <c r="H2521">
        <v>7.702</v>
      </c>
      <c r="I2521">
        <v>7.945</v>
      </c>
    </row>
    <row r="2522" spans="1:9" ht="12.75">
      <c r="A2522">
        <v>6344.538</v>
      </c>
      <c r="B2522">
        <v>14.113</v>
      </c>
      <c r="C2522">
        <v>13.828</v>
      </c>
      <c r="D2522">
        <v>4.907</v>
      </c>
      <c r="F2522">
        <v>6777.976</v>
      </c>
      <c r="G2522">
        <v>6.679</v>
      </c>
      <c r="H2522">
        <v>7.613</v>
      </c>
      <c r="I2522">
        <v>8.324</v>
      </c>
    </row>
    <row r="2523" spans="1:9" ht="12.75">
      <c r="A2523">
        <v>6345.999</v>
      </c>
      <c r="B2523">
        <v>13.966</v>
      </c>
      <c r="C2523">
        <v>13.842</v>
      </c>
      <c r="D2523">
        <v>4.901</v>
      </c>
      <c r="F2523">
        <v>6779.536</v>
      </c>
      <c r="G2523">
        <v>8.264</v>
      </c>
      <c r="H2523">
        <v>7.615</v>
      </c>
      <c r="I2523">
        <v>8.151</v>
      </c>
    </row>
    <row r="2524" spans="1:9" ht="12.75">
      <c r="A2524">
        <v>6347.46</v>
      </c>
      <c r="B2524">
        <v>13.165</v>
      </c>
      <c r="C2524">
        <v>13.811</v>
      </c>
      <c r="D2524">
        <v>4.895</v>
      </c>
      <c r="F2524">
        <v>6781.098</v>
      </c>
      <c r="G2524">
        <v>8.783</v>
      </c>
      <c r="H2524">
        <v>7.668</v>
      </c>
      <c r="I2524">
        <v>7.917</v>
      </c>
    </row>
    <row r="2525" spans="1:9" ht="12.75">
      <c r="A2525">
        <v>6348.922</v>
      </c>
      <c r="B2525">
        <v>14.067</v>
      </c>
      <c r="C2525">
        <v>13.693</v>
      </c>
      <c r="D2525">
        <v>5.852</v>
      </c>
      <c r="F2525">
        <v>6782.659</v>
      </c>
      <c r="G2525">
        <v>7.088</v>
      </c>
      <c r="H2525">
        <v>7.656</v>
      </c>
      <c r="I2525">
        <v>7.966</v>
      </c>
    </row>
    <row r="2526" spans="1:9" ht="12.75">
      <c r="A2526">
        <v>6350.384</v>
      </c>
      <c r="B2526">
        <v>13.792</v>
      </c>
      <c r="C2526">
        <v>13.605</v>
      </c>
      <c r="D2526">
        <v>6.71</v>
      </c>
      <c r="F2526">
        <v>6784.221</v>
      </c>
      <c r="G2526">
        <v>8.028</v>
      </c>
      <c r="H2526">
        <v>7.61</v>
      </c>
      <c r="I2526">
        <v>8.089</v>
      </c>
    </row>
    <row r="2527" spans="1:9" ht="12.75">
      <c r="A2527">
        <v>6351.847</v>
      </c>
      <c r="B2527">
        <v>12.875</v>
      </c>
      <c r="C2527">
        <v>13.672</v>
      </c>
      <c r="D2527">
        <v>6.367</v>
      </c>
      <c r="F2527">
        <v>6785.784</v>
      </c>
      <c r="G2527">
        <v>7.409</v>
      </c>
      <c r="H2527">
        <v>7.631</v>
      </c>
      <c r="I2527">
        <v>8.191</v>
      </c>
    </row>
    <row r="2528" spans="1:9" ht="12.75">
      <c r="A2528">
        <v>6353.309</v>
      </c>
      <c r="B2528">
        <v>13.331</v>
      </c>
      <c r="C2528">
        <v>13.748</v>
      </c>
      <c r="D2528">
        <v>5.149</v>
      </c>
      <c r="F2528">
        <v>6787.346</v>
      </c>
      <c r="G2528">
        <v>6.63</v>
      </c>
      <c r="H2528">
        <v>7.628</v>
      </c>
      <c r="I2528">
        <v>8.056</v>
      </c>
    </row>
    <row r="2529" spans="1:9" ht="12.75">
      <c r="A2529">
        <v>6354.772</v>
      </c>
      <c r="B2529">
        <v>13.256</v>
      </c>
      <c r="C2529">
        <v>13.679</v>
      </c>
      <c r="D2529">
        <v>4.907</v>
      </c>
      <c r="F2529">
        <v>6788.909</v>
      </c>
      <c r="G2529">
        <v>7.512</v>
      </c>
      <c r="H2529">
        <v>7.616</v>
      </c>
      <c r="I2529">
        <v>8.232</v>
      </c>
    </row>
    <row r="2530" spans="1:9" ht="12.75">
      <c r="A2530">
        <v>6356.236</v>
      </c>
      <c r="B2530">
        <v>12.921</v>
      </c>
      <c r="C2530">
        <v>13.729</v>
      </c>
      <c r="D2530">
        <v>6.192</v>
      </c>
      <c r="F2530">
        <v>6790.473</v>
      </c>
      <c r="G2530">
        <v>7.643</v>
      </c>
      <c r="H2530">
        <v>7.615</v>
      </c>
      <c r="I2530">
        <v>8.228</v>
      </c>
    </row>
    <row r="2531" spans="1:9" ht="12.75">
      <c r="A2531">
        <v>6357.7</v>
      </c>
      <c r="B2531">
        <v>13.428</v>
      </c>
      <c r="C2531">
        <v>13.632</v>
      </c>
      <c r="D2531">
        <v>8.651</v>
      </c>
      <c r="F2531">
        <v>6792.036</v>
      </c>
      <c r="G2531">
        <v>7.891</v>
      </c>
      <c r="H2531">
        <v>7.622</v>
      </c>
      <c r="I2531">
        <v>8.095</v>
      </c>
    </row>
    <row r="2532" spans="1:9" ht="12.75">
      <c r="A2532">
        <v>6359.164</v>
      </c>
      <c r="B2532">
        <v>12.796</v>
      </c>
      <c r="C2532">
        <v>13.505</v>
      </c>
      <c r="D2532">
        <v>9.108</v>
      </c>
      <c r="F2532">
        <v>6793.6</v>
      </c>
      <c r="G2532">
        <v>7.842</v>
      </c>
      <c r="H2532">
        <v>7.637</v>
      </c>
      <c r="I2532">
        <v>7.909</v>
      </c>
    </row>
    <row r="2533" spans="1:9" ht="12.75">
      <c r="A2533">
        <v>6360.628</v>
      </c>
      <c r="B2533">
        <v>13.29</v>
      </c>
      <c r="C2533">
        <v>13.617</v>
      </c>
      <c r="D2533">
        <v>7.055</v>
      </c>
      <c r="F2533">
        <v>6795.165</v>
      </c>
      <c r="G2533">
        <v>7.48</v>
      </c>
      <c r="H2533">
        <v>7.688</v>
      </c>
      <c r="I2533">
        <v>7.79</v>
      </c>
    </row>
    <row r="2534" spans="1:9" ht="12.75">
      <c r="A2534">
        <v>6362.093</v>
      </c>
      <c r="B2534">
        <v>12.992</v>
      </c>
      <c r="C2534">
        <v>13.456</v>
      </c>
      <c r="D2534">
        <v>5.716</v>
      </c>
      <c r="F2534">
        <v>6796.73</v>
      </c>
      <c r="G2534">
        <v>7.789</v>
      </c>
      <c r="H2534">
        <v>7.672</v>
      </c>
      <c r="I2534">
        <v>7.788</v>
      </c>
    </row>
    <row r="2535" spans="1:9" ht="12.75">
      <c r="A2535">
        <v>6363.558</v>
      </c>
      <c r="B2535">
        <v>13.244</v>
      </c>
      <c r="C2535">
        <v>13.471</v>
      </c>
      <c r="D2535">
        <v>8.46</v>
      </c>
      <c r="F2535">
        <v>6798.295</v>
      </c>
      <c r="G2535">
        <v>8</v>
      </c>
      <c r="H2535">
        <v>7.619</v>
      </c>
      <c r="I2535">
        <v>7.729</v>
      </c>
    </row>
    <row r="2536" spans="1:9" ht="12.75">
      <c r="A2536">
        <v>6365.023</v>
      </c>
      <c r="B2536">
        <v>14.137</v>
      </c>
      <c r="C2536">
        <v>13.571</v>
      </c>
      <c r="D2536">
        <v>14.27</v>
      </c>
      <c r="F2536">
        <v>6799.86</v>
      </c>
      <c r="G2536">
        <v>7.791</v>
      </c>
      <c r="H2536">
        <v>7.629</v>
      </c>
      <c r="I2536">
        <v>7.798</v>
      </c>
    </row>
    <row r="2537" spans="1:9" ht="12.75">
      <c r="A2537">
        <v>6366.489</v>
      </c>
      <c r="B2537">
        <v>14.171</v>
      </c>
      <c r="C2537">
        <v>13.665</v>
      </c>
      <c r="D2537">
        <v>15.327</v>
      </c>
      <c r="F2537">
        <v>6801.426</v>
      </c>
      <c r="G2537">
        <v>7.818</v>
      </c>
      <c r="H2537">
        <v>7.673</v>
      </c>
      <c r="I2537">
        <v>7.701</v>
      </c>
    </row>
    <row r="2538" spans="1:9" ht="12.75">
      <c r="A2538">
        <v>6367.955</v>
      </c>
      <c r="B2538">
        <v>13.351</v>
      </c>
      <c r="C2538">
        <v>13.617</v>
      </c>
      <c r="D2538">
        <v>10.82</v>
      </c>
      <c r="F2538">
        <v>6802.993</v>
      </c>
      <c r="G2538">
        <v>8.43</v>
      </c>
      <c r="H2538">
        <v>7.628</v>
      </c>
      <c r="I2538">
        <v>7.654</v>
      </c>
    </row>
    <row r="2539" spans="1:9" ht="12.75">
      <c r="A2539">
        <v>6369.422</v>
      </c>
      <c r="B2539">
        <v>13.492</v>
      </c>
      <c r="C2539">
        <v>13.409</v>
      </c>
      <c r="D2539">
        <v>6.011</v>
      </c>
      <c r="F2539">
        <v>6804.559</v>
      </c>
      <c r="G2539">
        <v>7.535</v>
      </c>
      <c r="H2539">
        <v>7.607</v>
      </c>
      <c r="I2539">
        <v>7.841</v>
      </c>
    </row>
    <row r="2540" spans="1:9" ht="12.75">
      <c r="A2540">
        <v>6370.888</v>
      </c>
      <c r="B2540">
        <v>13.309</v>
      </c>
      <c r="C2540">
        <v>13.401</v>
      </c>
      <c r="D2540">
        <v>4.754</v>
      </c>
      <c r="F2540">
        <v>6806.126</v>
      </c>
      <c r="G2540">
        <v>7.39</v>
      </c>
      <c r="H2540">
        <v>7.598</v>
      </c>
      <c r="I2540">
        <v>7.873</v>
      </c>
    </row>
    <row r="2541" spans="1:9" ht="12.75">
      <c r="A2541">
        <v>6372.356</v>
      </c>
      <c r="B2541">
        <v>13.305</v>
      </c>
      <c r="C2541">
        <v>13.566</v>
      </c>
      <c r="D2541">
        <v>4.511</v>
      </c>
      <c r="F2541">
        <v>6807.694</v>
      </c>
      <c r="G2541">
        <v>7.505</v>
      </c>
      <c r="H2541">
        <v>7.611</v>
      </c>
      <c r="I2541">
        <v>7.959</v>
      </c>
    </row>
    <row r="2542" spans="1:9" ht="12.75">
      <c r="A2542">
        <v>6373.823</v>
      </c>
      <c r="B2542">
        <v>13.214</v>
      </c>
      <c r="C2542">
        <v>13.533</v>
      </c>
      <c r="D2542">
        <v>4.403</v>
      </c>
      <c r="F2542">
        <v>6809.261</v>
      </c>
      <c r="G2542">
        <v>7.976</v>
      </c>
      <c r="H2542">
        <v>7.595</v>
      </c>
      <c r="I2542">
        <v>7.859</v>
      </c>
    </row>
    <row r="2543" spans="1:9" ht="12.75">
      <c r="A2543">
        <v>6375.291</v>
      </c>
      <c r="B2543">
        <v>12.685</v>
      </c>
      <c r="C2543">
        <v>13.465</v>
      </c>
      <c r="D2543">
        <v>4.338</v>
      </c>
      <c r="F2543">
        <v>6810.829</v>
      </c>
      <c r="G2543">
        <v>7.471</v>
      </c>
      <c r="H2543">
        <v>7.558</v>
      </c>
      <c r="I2543">
        <v>8.093</v>
      </c>
    </row>
    <row r="2544" spans="1:9" ht="12.75">
      <c r="A2544">
        <v>6376.759</v>
      </c>
      <c r="B2544">
        <v>13.195</v>
      </c>
      <c r="C2544">
        <v>13.497</v>
      </c>
      <c r="D2544">
        <v>4.393</v>
      </c>
      <c r="F2544">
        <v>6812.398</v>
      </c>
      <c r="G2544">
        <v>8.086</v>
      </c>
      <c r="H2544">
        <v>7.571</v>
      </c>
      <c r="I2544">
        <v>8.001</v>
      </c>
    </row>
    <row r="2545" spans="1:9" ht="12.75">
      <c r="A2545">
        <v>6378.227</v>
      </c>
      <c r="B2545">
        <v>13.627</v>
      </c>
      <c r="C2545">
        <v>13.529</v>
      </c>
      <c r="D2545">
        <v>4.743</v>
      </c>
      <c r="F2545">
        <v>6813.967</v>
      </c>
      <c r="G2545">
        <v>7.241</v>
      </c>
      <c r="H2545">
        <v>7.569</v>
      </c>
      <c r="I2545">
        <v>8.047</v>
      </c>
    </row>
    <row r="2546" spans="1:9" ht="12.75">
      <c r="A2546">
        <v>6379.696</v>
      </c>
      <c r="B2546">
        <v>13.49</v>
      </c>
      <c r="C2546">
        <v>13.491</v>
      </c>
      <c r="D2546">
        <v>5.482</v>
      </c>
      <c r="F2546">
        <v>6815.536</v>
      </c>
      <c r="G2546">
        <v>8.073</v>
      </c>
      <c r="H2546">
        <v>7.569</v>
      </c>
      <c r="I2546">
        <v>7.969</v>
      </c>
    </row>
    <row r="2547" spans="1:9" ht="12.75">
      <c r="A2547">
        <v>6381.165</v>
      </c>
      <c r="B2547">
        <v>13.195</v>
      </c>
      <c r="C2547">
        <v>13.443</v>
      </c>
      <c r="D2547">
        <v>6.016</v>
      </c>
      <c r="F2547">
        <v>6817.105</v>
      </c>
      <c r="G2547">
        <v>8.777</v>
      </c>
      <c r="H2547">
        <v>7.533</v>
      </c>
      <c r="I2547">
        <v>7.851</v>
      </c>
    </row>
    <row r="2548" spans="1:9" ht="12.75">
      <c r="A2548">
        <v>6382.635</v>
      </c>
      <c r="B2548">
        <v>13.13</v>
      </c>
      <c r="C2548">
        <v>13.453</v>
      </c>
      <c r="D2548">
        <v>5.801</v>
      </c>
      <c r="F2548">
        <v>6818.675</v>
      </c>
      <c r="G2548">
        <v>7.711</v>
      </c>
      <c r="H2548">
        <v>7.545</v>
      </c>
      <c r="I2548">
        <v>8.135</v>
      </c>
    </row>
    <row r="2549" spans="1:9" ht="12.75">
      <c r="A2549">
        <v>6384.105</v>
      </c>
      <c r="B2549">
        <v>13.314</v>
      </c>
      <c r="C2549">
        <v>13.47</v>
      </c>
      <c r="D2549">
        <v>5.252</v>
      </c>
      <c r="F2549">
        <v>6820.245</v>
      </c>
      <c r="G2549">
        <v>7.73</v>
      </c>
      <c r="H2549">
        <v>7.581</v>
      </c>
      <c r="I2549">
        <v>8.321</v>
      </c>
    </row>
    <row r="2550" spans="1:9" ht="12.75">
      <c r="A2550">
        <v>6385.575</v>
      </c>
      <c r="B2550">
        <v>13.361</v>
      </c>
      <c r="C2550">
        <v>13.425</v>
      </c>
      <c r="D2550">
        <v>4.807</v>
      </c>
      <c r="F2550">
        <v>6821.816</v>
      </c>
      <c r="G2550">
        <v>7.66</v>
      </c>
      <c r="H2550">
        <v>7.538</v>
      </c>
      <c r="I2550">
        <v>7.938</v>
      </c>
    </row>
    <row r="2551" spans="1:9" ht="12.75">
      <c r="A2551">
        <v>6387.045</v>
      </c>
      <c r="B2551">
        <v>12.553</v>
      </c>
      <c r="C2551">
        <v>13.344</v>
      </c>
      <c r="D2551">
        <v>6.166</v>
      </c>
      <c r="F2551">
        <v>6823.387</v>
      </c>
      <c r="G2551">
        <v>7.734</v>
      </c>
      <c r="H2551">
        <v>7.608</v>
      </c>
      <c r="I2551">
        <v>7.796</v>
      </c>
    </row>
    <row r="2552" spans="1:9" ht="12.75">
      <c r="A2552">
        <v>6388.516</v>
      </c>
      <c r="B2552">
        <v>12.857</v>
      </c>
      <c r="C2552">
        <v>13.363</v>
      </c>
      <c r="D2552">
        <v>7.056</v>
      </c>
      <c r="F2552">
        <v>6824.958</v>
      </c>
      <c r="G2552">
        <v>7.079</v>
      </c>
      <c r="H2552">
        <v>7.569</v>
      </c>
      <c r="I2552">
        <v>8.01</v>
      </c>
    </row>
    <row r="2553" spans="1:9" ht="12.75">
      <c r="A2553">
        <v>6389.987</v>
      </c>
      <c r="B2553">
        <v>13.444</v>
      </c>
      <c r="C2553">
        <v>13.389</v>
      </c>
      <c r="D2553">
        <v>6.388</v>
      </c>
      <c r="F2553">
        <v>6826.53</v>
      </c>
      <c r="G2553">
        <v>7.339</v>
      </c>
      <c r="H2553">
        <v>7.518</v>
      </c>
      <c r="I2553">
        <v>9.398</v>
      </c>
    </row>
    <row r="2554" spans="1:9" ht="12.75">
      <c r="A2554">
        <v>6391.459</v>
      </c>
      <c r="B2554">
        <v>13.031</v>
      </c>
      <c r="C2554">
        <v>13.271</v>
      </c>
      <c r="D2554">
        <v>4.943</v>
      </c>
      <c r="F2554">
        <v>6828.102</v>
      </c>
      <c r="G2554">
        <v>6.876</v>
      </c>
      <c r="H2554">
        <v>7.539</v>
      </c>
      <c r="I2554">
        <v>14.735</v>
      </c>
    </row>
    <row r="2555" spans="1:9" ht="12.75">
      <c r="A2555">
        <v>6392.931</v>
      </c>
      <c r="B2555">
        <v>12.343</v>
      </c>
      <c r="C2555">
        <v>13.297</v>
      </c>
      <c r="D2555">
        <v>4.386</v>
      </c>
      <c r="F2555">
        <v>6829.674</v>
      </c>
      <c r="G2555">
        <v>8.294</v>
      </c>
      <c r="H2555">
        <v>7.6</v>
      </c>
      <c r="I2555">
        <v>22.779</v>
      </c>
    </row>
    <row r="2556" spans="1:9" ht="12.75">
      <c r="A2556">
        <v>6394.403</v>
      </c>
      <c r="B2556">
        <v>13.542</v>
      </c>
      <c r="C2556">
        <v>13.386</v>
      </c>
      <c r="D2556">
        <v>4.294</v>
      </c>
      <c r="F2556">
        <v>6831.247</v>
      </c>
      <c r="G2556">
        <v>8.812</v>
      </c>
      <c r="H2556">
        <v>7.614</v>
      </c>
      <c r="I2556">
        <v>25.768</v>
      </c>
    </row>
    <row r="2557" spans="1:9" ht="12.75">
      <c r="A2557">
        <v>6395.875</v>
      </c>
      <c r="B2557">
        <v>12.174</v>
      </c>
      <c r="C2557">
        <v>13.265</v>
      </c>
      <c r="D2557">
        <v>4.342</v>
      </c>
      <c r="F2557">
        <v>6832.82</v>
      </c>
      <c r="G2557">
        <v>7.605</v>
      </c>
      <c r="H2557">
        <v>7.573</v>
      </c>
      <c r="I2557">
        <v>22.863</v>
      </c>
    </row>
    <row r="2558" spans="1:9" ht="12.75">
      <c r="A2558">
        <v>6397.348</v>
      </c>
      <c r="B2558">
        <v>12.942</v>
      </c>
      <c r="C2558">
        <v>13.291</v>
      </c>
      <c r="D2558">
        <v>4.263</v>
      </c>
      <c r="F2558">
        <v>6834.394</v>
      </c>
      <c r="G2558">
        <v>7.008</v>
      </c>
      <c r="H2558">
        <v>7.578</v>
      </c>
      <c r="I2558">
        <v>22.087</v>
      </c>
    </row>
    <row r="2559" spans="1:9" ht="12.75">
      <c r="A2559">
        <v>6398.822</v>
      </c>
      <c r="B2559">
        <v>14.153</v>
      </c>
      <c r="C2559">
        <v>13.38</v>
      </c>
      <c r="D2559">
        <v>4.338</v>
      </c>
      <c r="F2559">
        <v>6835.968</v>
      </c>
      <c r="G2559">
        <v>8.258</v>
      </c>
      <c r="H2559">
        <v>7.545</v>
      </c>
      <c r="I2559">
        <v>23.332</v>
      </c>
    </row>
    <row r="2560" spans="1:9" ht="12.75">
      <c r="A2560">
        <v>6400.295</v>
      </c>
      <c r="B2560">
        <v>13.109</v>
      </c>
      <c r="C2560">
        <v>13.335</v>
      </c>
      <c r="D2560">
        <v>4.357</v>
      </c>
      <c r="F2560">
        <v>6837.542</v>
      </c>
      <c r="G2560">
        <v>7.602</v>
      </c>
      <c r="H2560">
        <v>7.552</v>
      </c>
      <c r="I2560">
        <v>19.946</v>
      </c>
    </row>
    <row r="2561" spans="1:9" ht="12.75">
      <c r="A2561">
        <v>6401.769</v>
      </c>
      <c r="B2561">
        <v>11.293</v>
      </c>
      <c r="C2561">
        <v>13.199</v>
      </c>
      <c r="D2561">
        <v>4.13</v>
      </c>
      <c r="F2561">
        <v>6839.116</v>
      </c>
      <c r="G2561">
        <v>7.478</v>
      </c>
      <c r="H2561">
        <v>7.59</v>
      </c>
      <c r="I2561">
        <v>13.093</v>
      </c>
    </row>
    <row r="2562" spans="1:9" ht="12.75">
      <c r="A2562">
        <v>6403.243</v>
      </c>
      <c r="B2562">
        <v>13.45</v>
      </c>
      <c r="C2562">
        <v>13.183</v>
      </c>
      <c r="D2562">
        <v>4.166</v>
      </c>
      <c r="F2562">
        <v>6840.691</v>
      </c>
      <c r="G2562">
        <v>8.048</v>
      </c>
      <c r="H2562">
        <v>7.531</v>
      </c>
      <c r="I2562">
        <v>10.13</v>
      </c>
    </row>
    <row r="2563" spans="1:9" ht="12.75">
      <c r="A2563">
        <v>6404.718</v>
      </c>
      <c r="B2563">
        <v>13.389</v>
      </c>
      <c r="C2563">
        <v>13.395</v>
      </c>
      <c r="D2563">
        <v>4.211</v>
      </c>
      <c r="F2563">
        <v>6842.267</v>
      </c>
      <c r="G2563">
        <v>7.398</v>
      </c>
      <c r="H2563">
        <v>7.528</v>
      </c>
      <c r="I2563">
        <v>11.321</v>
      </c>
    </row>
    <row r="2564" spans="1:9" ht="12.75">
      <c r="A2564">
        <v>6406.193</v>
      </c>
      <c r="B2564">
        <v>13.249</v>
      </c>
      <c r="C2564">
        <v>13.527</v>
      </c>
      <c r="D2564">
        <v>4.238</v>
      </c>
      <c r="F2564">
        <v>6843.842</v>
      </c>
      <c r="G2564">
        <v>7.335</v>
      </c>
      <c r="H2564">
        <v>7.503</v>
      </c>
      <c r="I2564">
        <v>11.8</v>
      </c>
    </row>
    <row r="2565" spans="1:9" ht="12.75">
      <c r="A2565">
        <v>6407.668</v>
      </c>
      <c r="B2565">
        <v>12.952</v>
      </c>
      <c r="C2565">
        <v>13.319</v>
      </c>
      <c r="D2565">
        <v>4.21</v>
      </c>
      <c r="F2565">
        <v>6845.418</v>
      </c>
      <c r="G2565">
        <v>7.95</v>
      </c>
      <c r="H2565">
        <v>7.536</v>
      </c>
      <c r="I2565">
        <v>10.515</v>
      </c>
    </row>
    <row r="2566" spans="1:9" ht="12.75">
      <c r="A2566">
        <v>6409.144</v>
      </c>
      <c r="B2566">
        <v>12.707</v>
      </c>
      <c r="C2566">
        <v>13.26</v>
      </c>
      <c r="D2566">
        <v>4.073</v>
      </c>
      <c r="F2566">
        <v>6846.995</v>
      </c>
      <c r="G2566">
        <v>7.809</v>
      </c>
      <c r="H2566">
        <v>7.534</v>
      </c>
      <c r="I2566">
        <v>8.929</v>
      </c>
    </row>
    <row r="2567" spans="1:9" ht="12.75">
      <c r="A2567">
        <v>6410.619</v>
      </c>
      <c r="B2567">
        <v>13.187</v>
      </c>
      <c r="C2567">
        <v>13.21</v>
      </c>
      <c r="D2567">
        <v>4.092</v>
      </c>
      <c r="F2567">
        <v>6848.572</v>
      </c>
      <c r="G2567">
        <v>7.805</v>
      </c>
      <c r="H2567">
        <v>7.479</v>
      </c>
      <c r="I2567">
        <v>8.184</v>
      </c>
    </row>
    <row r="2568" spans="1:9" ht="12.75">
      <c r="A2568">
        <v>6412.096</v>
      </c>
      <c r="B2568">
        <v>13.393</v>
      </c>
      <c r="C2568">
        <v>13.111</v>
      </c>
      <c r="D2568">
        <v>4.122</v>
      </c>
      <c r="F2568">
        <v>6850.149</v>
      </c>
      <c r="G2568">
        <v>7.891</v>
      </c>
      <c r="H2568">
        <v>7.504</v>
      </c>
      <c r="I2568">
        <v>8.341</v>
      </c>
    </row>
    <row r="2569" spans="1:9" ht="12.75">
      <c r="A2569">
        <v>6413.572</v>
      </c>
      <c r="B2569">
        <v>12.928</v>
      </c>
      <c r="C2569">
        <v>13.134</v>
      </c>
      <c r="D2569">
        <v>4.509</v>
      </c>
      <c r="F2569">
        <v>6851.726</v>
      </c>
      <c r="G2569">
        <v>7.565</v>
      </c>
      <c r="H2569">
        <v>7.543</v>
      </c>
      <c r="I2569">
        <v>8.564</v>
      </c>
    </row>
    <row r="2570" spans="1:9" ht="12.75">
      <c r="A2570">
        <v>6415.049</v>
      </c>
      <c r="B2570">
        <v>12.423</v>
      </c>
      <c r="C2570">
        <v>13.183</v>
      </c>
      <c r="D2570">
        <v>4.855</v>
      </c>
      <c r="F2570">
        <v>6853.304</v>
      </c>
      <c r="G2570">
        <v>7.959</v>
      </c>
      <c r="H2570">
        <v>7.516</v>
      </c>
      <c r="I2570">
        <v>8.469</v>
      </c>
    </row>
    <row r="2571" spans="1:9" ht="12.75">
      <c r="A2571">
        <v>6416.527</v>
      </c>
      <c r="B2571">
        <v>12.809</v>
      </c>
      <c r="C2571">
        <v>13.231</v>
      </c>
      <c r="D2571">
        <v>5.014</v>
      </c>
      <c r="F2571">
        <v>6854.882</v>
      </c>
      <c r="G2571">
        <v>7.438</v>
      </c>
      <c r="H2571">
        <v>7.514</v>
      </c>
      <c r="I2571">
        <v>8.27</v>
      </c>
    </row>
    <row r="2572" spans="1:9" ht="12.75">
      <c r="A2572">
        <v>6418.004</v>
      </c>
      <c r="B2572">
        <v>12.981</v>
      </c>
      <c r="C2572">
        <v>13.252</v>
      </c>
      <c r="D2572">
        <v>4.572</v>
      </c>
      <c r="F2572">
        <v>6856.461</v>
      </c>
      <c r="G2572">
        <v>7.054</v>
      </c>
      <c r="H2572">
        <v>7.532</v>
      </c>
      <c r="I2572">
        <v>7.895</v>
      </c>
    </row>
    <row r="2573" spans="1:9" ht="12.75">
      <c r="A2573">
        <v>6419.482</v>
      </c>
      <c r="B2573">
        <v>12.301</v>
      </c>
      <c r="C2573">
        <v>13.142</v>
      </c>
      <c r="D2573">
        <v>4.505</v>
      </c>
      <c r="F2573">
        <v>6858.04</v>
      </c>
      <c r="G2573">
        <v>6.263</v>
      </c>
      <c r="H2573">
        <v>7.505</v>
      </c>
      <c r="I2573">
        <v>8.084</v>
      </c>
    </row>
    <row r="2574" spans="1:9" ht="12.75">
      <c r="A2574">
        <v>6420.961</v>
      </c>
      <c r="B2574">
        <v>13.272</v>
      </c>
      <c r="C2574">
        <v>13.124</v>
      </c>
      <c r="D2574">
        <v>4.868</v>
      </c>
      <c r="F2574">
        <v>6859.619</v>
      </c>
      <c r="G2574">
        <v>7.265</v>
      </c>
      <c r="H2574">
        <v>7.442</v>
      </c>
      <c r="I2574">
        <v>8.197</v>
      </c>
    </row>
    <row r="2575" spans="1:9" ht="12.75">
      <c r="A2575">
        <v>6422.439</v>
      </c>
      <c r="B2575">
        <v>11.867</v>
      </c>
      <c r="C2575">
        <v>13.347</v>
      </c>
      <c r="D2575">
        <v>5.303</v>
      </c>
      <c r="F2575">
        <v>6861.199</v>
      </c>
      <c r="G2575">
        <v>7.74</v>
      </c>
      <c r="H2575">
        <v>7.509</v>
      </c>
      <c r="I2575">
        <v>8.826</v>
      </c>
    </row>
    <row r="2576" spans="1:9" ht="12.75">
      <c r="A2576">
        <v>6423.918</v>
      </c>
      <c r="B2576">
        <v>12.963</v>
      </c>
      <c r="C2576">
        <v>13.226</v>
      </c>
      <c r="D2576">
        <v>4.999</v>
      </c>
      <c r="F2576">
        <v>6862.779</v>
      </c>
      <c r="G2576">
        <v>6.652</v>
      </c>
      <c r="H2576">
        <v>7.518</v>
      </c>
      <c r="I2576">
        <v>14.312</v>
      </c>
    </row>
    <row r="2577" spans="1:9" ht="12.75">
      <c r="A2577">
        <v>6425.398</v>
      </c>
      <c r="B2577">
        <v>13.187</v>
      </c>
      <c r="C2577">
        <v>13.195</v>
      </c>
      <c r="D2577">
        <v>4.319</v>
      </c>
      <c r="F2577">
        <v>6864.359</v>
      </c>
      <c r="G2577">
        <v>6.668</v>
      </c>
      <c r="H2577">
        <v>7.494</v>
      </c>
      <c r="I2577">
        <v>28.395</v>
      </c>
    </row>
    <row r="2578" spans="1:9" ht="12.75">
      <c r="A2578">
        <v>6426.877</v>
      </c>
      <c r="B2578">
        <v>12.234</v>
      </c>
      <c r="C2578">
        <v>13.197</v>
      </c>
      <c r="D2578">
        <v>4.19</v>
      </c>
      <c r="F2578">
        <v>6865.94</v>
      </c>
      <c r="G2578">
        <v>8.762</v>
      </c>
      <c r="H2578">
        <v>7.502</v>
      </c>
      <c r="I2578">
        <v>35.541</v>
      </c>
    </row>
    <row r="2579" spans="1:9" ht="12.75">
      <c r="A2579">
        <v>6428.357</v>
      </c>
      <c r="B2579">
        <v>12.654</v>
      </c>
      <c r="C2579">
        <v>13.195</v>
      </c>
      <c r="D2579">
        <v>4.16</v>
      </c>
      <c r="F2579">
        <v>6867.521</v>
      </c>
      <c r="G2579">
        <v>9.13</v>
      </c>
      <c r="H2579">
        <v>7.542</v>
      </c>
      <c r="I2579">
        <v>28.438</v>
      </c>
    </row>
    <row r="2580" spans="1:9" ht="12.75">
      <c r="A2580">
        <v>6429.838</v>
      </c>
      <c r="B2580">
        <v>12.302</v>
      </c>
      <c r="C2580">
        <v>13.216</v>
      </c>
      <c r="D2580">
        <v>4.118</v>
      </c>
      <c r="F2580">
        <v>6869.103</v>
      </c>
      <c r="G2580">
        <v>7.003</v>
      </c>
      <c r="H2580">
        <v>7.541</v>
      </c>
      <c r="I2580">
        <v>14.654</v>
      </c>
    </row>
    <row r="2581" spans="1:9" ht="12.75">
      <c r="A2581">
        <v>6431.318</v>
      </c>
      <c r="B2581">
        <v>13.056</v>
      </c>
      <c r="C2581">
        <v>13.296</v>
      </c>
      <c r="D2581">
        <v>4.029</v>
      </c>
      <c r="F2581">
        <v>6870.684</v>
      </c>
      <c r="G2581">
        <v>8.137</v>
      </c>
      <c r="H2581">
        <v>7.473</v>
      </c>
      <c r="I2581">
        <v>10.905</v>
      </c>
    </row>
    <row r="2582" spans="1:9" ht="12.75">
      <c r="A2582">
        <v>6432.799</v>
      </c>
      <c r="B2582">
        <v>13.645</v>
      </c>
      <c r="C2582">
        <v>13.393</v>
      </c>
      <c r="D2582">
        <v>4.082</v>
      </c>
      <c r="F2582">
        <v>6872.267</v>
      </c>
      <c r="G2582">
        <v>8.904</v>
      </c>
      <c r="H2582">
        <v>7.506</v>
      </c>
      <c r="I2582">
        <v>12.183</v>
      </c>
    </row>
    <row r="2583" spans="1:9" ht="12.75">
      <c r="A2583">
        <v>6434.281</v>
      </c>
      <c r="B2583">
        <v>13.031</v>
      </c>
      <c r="C2583">
        <v>13.239</v>
      </c>
      <c r="D2583">
        <v>4.098</v>
      </c>
      <c r="F2583">
        <v>6873.849</v>
      </c>
      <c r="G2583">
        <v>7.201</v>
      </c>
      <c r="H2583">
        <v>7.489</v>
      </c>
      <c r="I2583">
        <v>11.926</v>
      </c>
    </row>
    <row r="2584" spans="1:9" ht="12.75">
      <c r="A2584">
        <v>6435.762</v>
      </c>
      <c r="B2584">
        <v>12.678</v>
      </c>
      <c r="C2584">
        <v>13.099</v>
      </c>
      <c r="D2584">
        <v>4.084</v>
      </c>
      <c r="F2584">
        <v>6875.432</v>
      </c>
      <c r="G2584">
        <v>7.145</v>
      </c>
      <c r="H2584">
        <v>7.488</v>
      </c>
      <c r="I2584">
        <v>9.437</v>
      </c>
    </row>
    <row r="2585" spans="1:9" ht="12.75">
      <c r="A2585">
        <v>6437.244</v>
      </c>
      <c r="B2585">
        <v>13.411</v>
      </c>
      <c r="C2585">
        <v>13.17</v>
      </c>
      <c r="D2585">
        <v>4.032</v>
      </c>
      <c r="F2585">
        <v>6877.015</v>
      </c>
      <c r="G2585">
        <v>7.865</v>
      </c>
      <c r="H2585">
        <v>7.534</v>
      </c>
      <c r="I2585">
        <v>8.161</v>
      </c>
    </row>
    <row r="2586" spans="1:9" ht="12.75">
      <c r="A2586">
        <v>6438.727</v>
      </c>
      <c r="B2586">
        <v>12.175</v>
      </c>
      <c r="C2586">
        <v>13.293</v>
      </c>
      <c r="D2586">
        <v>4.084</v>
      </c>
      <c r="F2586">
        <v>6878.599</v>
      </c>
      <c r="G2586">
        <v>7.42</v>
      </c>
      <c r="H2586">
        <v>7.508</v>
      </c>
      <c r="I2586">
        <v>8.001</v>
      </c>
    </row>
    <row r="2587" spans="1:9" ht="12.75">
      <c r="A2587">
        <v>6440.21</v>
      </c>
      <c r="B2587">
        <v>12.714</v>
      </c>
      <c r="C2587">
        <v>13.229</v>
      </c>
      <c r="D2587">
        <v>4.075</v>
      </c>
      <c r="F2587">
        <v>6880.183</v>
      </c>
      <c r="G2587">
        <v>7.286</v>
      </c>
      <c r="H2587">
        <v>7.462</v>
      </c>
      <c r="I2587">
        <v>8.986</v>
      </c>
    </row>
    <row r="2588" spans="1:9" ht="12.75">
      <c r="A2588">
        <v>6441.693</v>
      </c>
      <c r="B2588">
        <v>12.892</v>
      </c>
      <c r="C2588">
        <v>13.166</v>
      </c>
      <c r="D2588">
        <v>3.983</v>
      </c>
      <c r="F2588">
        <v>6881.768</v>
      </c>
      <c r="G2588">
        <v>7.441</v>
      </c>
      <c r="H2588">
        <v>7.439</v>
      </c>
      <c r="I2588">
        <v>10.574</v>
      </c>
    </row>
    <row r="2589" spans="1:9" ht="12.75">
      <c r="A2589">
        <v>6443.176</v>
      </c>
      <c r="B2589">
        <v>12.814</v>
      </c>
      <c r="C2589">
        <v>13.151</v>
      </c>
      <c r="D2589">
        <v>3.97</v>
      </c>
      <c r="F2589">
        <v>6883.352</v>
      </c>
      <c r="G2589">
        <v>7.728</v>
      </c>
      <c r="H2589">
        <v>7.488</v>
      </c>
      <c r="I2589">
        <v>11.462</v>
      </c>
    </row>
    <row r="2590" spans="1:9" ht="12.75">
      <c r="A2590">
        <v>6444.66</v>
      </c>
      <c r="B2590">
        <v>13.373</v>
      </c>
      <c r="C2590">
        <v>13.216</v>
      </c>
      <c r="D2590">
        <v>4.034</v>
      </c>
      <c r="F2590">
        <v>6884.937</v>
      </c>
      <c r="G2590">
        <v>7.915</v>
      </c>
      <c r="H2590">
        <v>7.512</v>
      </c>
      <c r="I2590">
        <v>10.494</v>
      </c>
    </row>
    <row r="2591" spans="1:9" ht="12.75">
      <c r="A2591">
        <v>6446.144</v>
      </c>
      <c r="B2591">
        <v>14.086</v>
      </c>
      <c r="C2591">
        <v>13.169</v>
      </c>
      <c r="D2591">
        <v>4.066</v>
      </c>
      <c r="F2591">
        <v>6886.523</v>
      </c>
      <c r="G2591">
        <v>7.236</v>
      </c>
      <c r="H2591">
        <v>7.483</v>
      </c>
      <c r="I2591">
        <v>9.074</v>
      </c>
    </row>
    <row r="2592" spans="1:9" ht="12.75">
      <c r="A2592">
        <v>6447.628</v>
      </c>
      <c r="B2592">
        <v>13.172</v>
      </c>
      <c r="C2592">
        <v>13.112</v>
      </c>
      <c r="D2592">
        <v>3.974</v>
      </c>
      <c r="F2592">
        <v>6888.109</v>
      </c>
      <c r="G2592">
        <v>7.745</v>
      </c>
      <c r="H2592">
        <v>7.499</v>
      </c>
      <c r="I2592">
        <v>9.636</v>
      </c>
    </row>
    <row r="2593" spans="1:9" ht="12.75">
      <c r="A2593">
        <v>6449.113</v>
      </c>
      <c r="B2593">
        <v>13.169</v>
      </c>
      <c r="C2593">
        <v>13.221</v>
      </c>
      <c r="D2593">
        <v>4.147</v>
      </c>
      <c r="F2593">
        <v>6889.695</v>
      </c>
      <c r="G2593">
        <v>7.479</v>
      </c>
      <c r="H2593">
        <v>7.501</v>
      </c>
      <c r="I2593">
        <v>12.539</v>
      </c>
    </row>
    <row r="2594" spans="1:9" ht="12.75">
      <c r="A2594">
        <v>6450.598</v>
      </c>
      <c r="B2594">
        <v>13.077</v>
      </c>
      <c r="C2594">
        <v>13.137</v>
      </c>
      <c r="D2594">
        <v>4.338</v>
      </c>
      <c r="F2594">
        <v>6891.282</v>
      </c>
      <c r="G2594">
        <v>7.347</v>
      </c>
      <c r="H2594">
        <v>7.492</v>
      </c>
      <c r="I2594">
        <v>14.255</v>
      </c>
    </row>
    <row r="2595" spans="1:9" ht="12.75">
      <c r="A2595">
        <v>6452.084</v>
      </c>
      <c r="B2595">
        <v>12.604</v>
      </c>
      <c r="C2595">
        <v>13.121</v>
      </c>
      <c r="D2595">
        <v>4.483</v>
      </c>
      <c r="F2595">
        <v>6892.869</v>
      </c>
      <c r="G2595">
        <v>7.278</v>
      </c>
      <c r="H2595">
        <v>7.474</v>
      </c>
      <c r="I2595">
        <v>12.535</v>
      </c>
    </row>
    <row r="2596" spans="1:9" ht="12.75">
      <c r="A2596">
        <v>6453.57</v>
      </c>
      <c r="B2596">
        <v>12.567</v>
      </c>
      <c r="C2596">
        <v>13.018</v>
      </c>
      <c r="D2596">
        <v>4.419</v>
      </c>
      <c r="F2596">
        <v>6894.456</v>
      </c>
      <c r="G2596">
        <v>8.149</v>
      </c>
      <c r="H2596">
        <v>7.477</v>
      </c>
      <c r="I2596">
        <v>9.788</v>
      </c>
    </row>
    <row r="2597" spans="1:9" ht="12.75">
      <c r="A2597">
        <v>6455.056</v>
      </c>
      <c r="B2597">
        <v>13.069</v>
      </c>
      <c r="C2597">
        <v>13.057</v>
      </c>
      <c r="D2597">
        <v>4.613</v>
      </c>
      <c r="F2597">
        <v>6896.044</v>
      </c>
      <c r="G2597">
        <v>6.865</v>
      </c>
      <c r="H2597">
        <v>7.495</v>
      </c>
      <c r="I2597">
        <v>8.786</v>
      </c>
    </row>
    <row r="2598" spans="1:9" ht="12.75">
      <c r="A2598">
        <v>6456.542</v>
      </c>
      <c r="B2598">
        <v>12.409</v>
      </c>
      <c r="C2598">
        <v>13.21</v>
      </c>
      <c r="D2598">
        <v>4.277</v>
      </c>
      <c r="F2598">
        <v>6897.632</v>
      </c>
      <c r="G2598">
        <v>6.923</v>
      </c>
      <c r="H2598">
        <v>7.465</v>
      </c>
      <c r="I2598">
        <v>7.965</v>
      </c>
    </row>
    <row r="2599" spans="1:9" ht="12.75">
      <c r="A2599">
        <v>6458.029</v>
      </c>
      <c r="B2599">
        <v>12.921</v>
      </c>
      <c r="C2599">
        <v>13.192</v>
      </c>
      <c r="D2599">
        <v>4.335</v>
      </c>
      <c r="F2599">
        <v>6899.22</v>
      </c>
      <c r="G2599">
        <v>7.451</v>
      </c>
      <c r="H2599">
        <v>7.381</v>
      </c>
      <c r="I2599">
        <v>8.402</v>
      </c>
    </row>
    <row r="2600" spans="1:9" ht="12.75">
      <c r="A2600">
        <v>6459.516</v>
      </c>
      <c r="B2600">
        <v>12.797</v>
      </c>
      <c r="C2600">
        <v>13.1</v>
      </c>
      <c r="D2600">
        <v>4.6</v>
      </c>
      <c r="F2600">
        <v>6900.809</v>
      </c>
      <c r="G2600">
        <v>6.661</v>
      </c>
      <c r="H2600">
        <v>7.435</v>
      </c>
      <c r="I2600">
        <v>9.893</v>
      </c>
    </row>
    <row r="2601" spans="1:9" ht="12.75">
      <c r="A2601">
        <v>6461.004</v>
      </c>
      <c r="B2601">
        <v>11.928</v>
      </c>
      <c r="C2601">
        <v>13.1</v>
      </c>
      <c r="D2601">
        <v>4.734</v>
      </c>
      <c r="F2601">
        <v>6902.398</v>
      </c>
      <c r="G2601">
        <v>7.287</v>
      </c>
      <c r="H2601">
        <v>7.467</v>
      </c>
      <c r="I2601">
        <v>12.761</v>
      </c>
    </row>
    <row r="2602" spans="1:9" ht="12.75">
      <c r="A2602">
        <v>6462.492</v>
      </c>
      <c r="B2602">
        <v>11.901</v>
      </c>
      <c r="C2602">
        <v>13.132</v>
      </c>
      <c r="D2602">
        <v>4.7</v>
      </c>
      <c r="F2602">
        <v>6903.988</v>
      </c>
      <c r="G2602">
        <v>7.642</v>
      </c>
      <c r="H2602">
        <v>7.472</v>
      </c>
      <c r="I2602">
        <v>13.47</v>
      </c>
    </row>
    <row r="2603" spans="1:9" ht="12.75">
      <c r="A2603">
        <v>6463.98</v>
      </c>
      <c r="B2603">
        <v>13.09</v>
      </c>
      <c r="C2603">
        <v>13.173</v>
      </c>
      <c r="D2603">
        <v>5.536</v>
      </c>
      <c r="F2603">
        <v>6905.577</v>
      </c>
      <c r="G2603">
        <v>8.223</v>
      </c>
      <c r="H2603">
        <v>7.483</v>
      </c>
      <c r="I2603">
        <v>10.143</v>
      </c>
    </row>
    <row r="2604" spans="1:9" ht="12.75">
      <c r="A2604">
        <v>6465.468</v>
      </c>
      <c r="B2604">
        <v>12.638</v>
      </c>
      <c r="C2604">
        <v>13.157</v>
      </c>
      <c r="D2604">
        <v>7.198</v>
      </c>
      <c r="F2604">
        <v>6907.168</v>
      </c>
      <c r="G2604">
        <v>7.586</v>
      </c>
      <c r="H2604">
        <v>7.468</v>
      </c>
      <c r="I2604">
        <v>8.346</v>
      </c>
    </row>
    <row r="2605" spans="1:9" ht="12.75">
      <c r="A2605">
        <v>6466.957</v>
      </c>
      <c r="B2605">
        <v>12.376</v>
      </c>
      <c r="C2605">
        <v>13.084</v>
      </c>
      <c r="D2605">
        <v>8.791</v>
      </c>
      <c r="F2605">
        <v>6908.758</v>
      </c>
      <c r="G2605">
        <v>7.896</v>
      </c>
      <c r="H2605">
        <v>7.456</v>
      </c>
      <c r="I2605">
        <v>8.122</v>
      </c>
    </row>
    <row r="2606" spans="1:9" ht="12.75">
      <c r="A2606">
        <v>6468.447</v>
      </c>
      <c r="B2606">
        <v>12.669</v>
      </c>
      <c r="C2606">
        <v>13.158</v>
      </c>
      <c r="D2606">
        <v>8.715</v>
      </c>
      <c r="F2606">
        <v>6910.349</v>
      </c>
      <c r="G2606">
        <v>7.657</v>
      </c>
      <c r="H2606">
        <v>7.462</v>
      </c>
      <c r="I2606">
        <v>8.452</v>
      </c>
    </row>
    <row r="2607" spans="1:9" ht="12.75">
      <c r="A2607">
        <v>6469.936</v>
      </c>
      <c r="B2607">
        <v>12.612</v>
      </c>
      <c r="C2607">
        <v>13.138</v>
      </c>
      <c r="D2607">
        <v>7.219</v>
      </c>
      <c r="F2607">
        <v>6911.941</v>
      </c>
      <c r="G2607">
        <v>6.976</v>
      </c>
      <c r="H2607">
        <v>7.435</v>
      </c>
      <c r="I2607">
        <v>10.847</v>
      </c>
    </row>
    <row r="2608" spans="1:9" ht="12.75">
      <c r="A2608">
        <v>6471.426</v>
      </c>
      <c r="B2608">
        <v>12.535</v>
      </c>
      <c r="C2608">
        <v>13.159</v>
      </c>
      <c r="D2608">
        <v>7.507</v>
      </c>
      <c r="F2608">
        <v>6913.532</v>
      </c>
      <c r="G2608">
        <v>7.945</v>
      </c>
      <c r="H2608">
        <v>7.456</v>
      </c>
      <c r="I2608">
        <v>15.129</v>
      </c>
    </row>
    <row r="2609" spans="1:9" ht="12.75">
      <c r="A2609">
        <v>6472.916</v>
      </c>
      <c r="B2609">
        <v>12.899</v>
      </c>
      <c r="C2609">
        <v>13.162</v>
      </c>
      <c r="D2609">
        <v>8.005</v>
      </c>
      <c r="F2609">
        <v>6915.124</v>
      </c>
      <c r="G2609">
        <v>7.571</v>
      </c>
      <c r="H2609">
        <v>7.487</v>
      </c>
      <c r="I2609">
        <v>16.432</v>
      </c>
    </row>
    <row r="2610" spans="1:9" ht="12.75">
      <c r="A2610">
        <v>6474.407</v>
      </c>
      <c r="B2610">
        <v>12.373</v>
      </c>
      <c r="C2610">
        <v>13.116</v>
      </c>
      <c r="D2610">
        <v>7.352</v>
      </c>
      <c r="F2610">
        <v>6916.717</v>
      </c>
      <c r="G2610">
        <v>6.676</v>
      </c>
      <c r="H2610">
        <v>7.382</v>
      </c>
      <c r="I2610">
        <v>12.588</v>
      </c>
    </row>
    <row r="2611" spans="1:9" ht="12.75">
      <c r="A2611">
        <v>6475.898</v>
      </c>
      <c r="B2611">
        <v>13.68</v>
      </c>
      <c r="C2611">
        <v>13.097</v>
      </c>
      <c r="D2611">
        <v>5.018</v>
      </c>
      <c r="F2611">
        <v>6918.31</v>
      </c>
      <c r="G2611">
        <v>6.475</v>
      </c>
      <c r="H2611">
        <v>7.351</v>
      </c>
      <c r="I2611">
        <v>8.698</v>
      </c>
    </row>
    <row r="2612" spans="1:9" ht="12.75">
      <c r="A2612">
        <v>6477.389</v>
      </c>
      <c r="B2612">
        <v>13.022</v>
      </c>
      <c r="C2612">
        <v>13.112</v>
      </c>
      <c r="D2612">
        <v>4.517</v>
      </c>
      <c r="F2612">
        <v>6919.903</v>
      </c>
      <c r="G2612">
        <v>7.818</v>
      </c>
      <c r="H2612">
        <v>7.428</v>
      </c>
      <c r="I2612">
        <v>8.215</v>
      </c>
    </row>
    <row r="2613" spans="1:9" ht="12.75">
      <c r="A2613">
        <v>6478.881</v>
      </c>
      <c r="B2613">
        <v>12.505</v>
      </c>
      <c r="C2613">
        <v>13.055</v>
      </c>
      <c r="D2613">
        <v>4.701</v>
      </c>
      <c r="F2613">
        <v>6921.496</v>
      </c>
      <c r="G2613">
        <v>7.447</v>
      </c>
      <c r="H2613">
        <v>7.424</v>
      </c>
      <c r="I2613">
        <v>9.493</v>
      </c>
    </row>
    <row r="2614" spans="1:9" ht="12.75">
      <c r="A2614">
        <v>6480.373</v>
      </c>
      <c r="B2614">
        <v>12.762</v>
      </c>
      <c r="C2614">
        <v>13.11</v>
      </c>
      <c r="D2614">
        <v>5.01</v>
      </c>
      <c r="F2614">
        <v>6923.09</v>
      </c>
      <c r="G2614">
        <v>7.268</v>
      </c>
      <c r="H2614">
        <v>7.386</v>
      </c>
      <c r="I2614">
        <v>16.05</v>
      </c>
    </row>
    <row r="2615" spans="1:9" ht="12.75">
      <c r="A2615">
        <v>6481.865</v>
      </c>
      <c r="B2615">
        <v>12.569</v>
      </c>
      <c r="C2615">
        <v>13.168</v>
      </c>
      <c r="D2615">
        <v>4.853</v>
      </c>
      <c r="F2615">
        <v>6924.685</v>
      </c>
      <c r="G2615">
        <v>7.965</v>
      </c>
      <c r="H2615">
        <v>7.405</v>
      </c>
      <c r="I2615">
        <v>23.527</v>
      </c>
    </row>
    <row r="2616" spans="1:9" ht="12.75">
      <c r="A2616">
        <v>6483.358</v>
      </c>
      <c r="B2616">
        <v>13.456</v>
      </c>
      <c r="C2616">
        <v>13.137</v>
      </c>
      <c r="D2616">
        <v>4.136</v>
      </c>
      <c r="F2616">
        <v>6926.279</v>
      </c>
      <c r="G2616">
        <v>8.974</v>
      </c>
      <c r="H2616">
        <v>7.437</v>
      </c>
      <c r="I2616">
        <v>22.153</v>
      </c>
    </row>
    <row r="2617" spans="1:9" ht="12.75">
      <c r="A2617">
        <v>6484.851</v>
      </c>
      <c r="B2617">
        <v>13.133</v>
      </c>
      <c r="C2617">
        <v>13.034</v>
      </c>
      <c r="D2617">
        <v>3.953</v>
      </c>
      <c r="F2617">
        <v>6927.874</v>
      </c>
      <c r="G2617">
        <v>6.853</v>
      </c>
      <c r="H2617">
        <v>7.4</v>
      </c>
      <c r="I2617">
        <v>13.574</v>
      </c>
    </row>
    <row r="2618" spans="1:9" ht="12.75">
      <c r="A2618">
        <v>6486.344</v>
      </c>
      <c r="B2618">
        <v>13.054</v>
      </c>
      <c r="C2618">
        <v>12.866</v>
      </c>
      <c r="D2618">
        <v>3.849</v>
      </c>
      <c r="F2618">
        <v>6929.47</v>
      </c>
      <c r="G2618">
        <v>7.13</v>
      </c>
      <c r="H2618">
        <v>7.401</v>
      </c>
      <c r="I2618">
        <v>8.846</v>
      </c>
    </row>
    <row r="2619" spans="1:9" ht="12.75">
      <c r="A2619">
        <v>6487.838</v>
      </c>
      <c r="B2619">
        <v>13.139</v>
      </c>
      <c r="C2619">
        <v>12.963</v>
      </c>
      <c r="D2619">
        <v>3.838</v>
      </c>
      <c r="F2619">
        <v>6931.065</v>
      </c>
      <c r="G2619">
        <v>7.611</v>
      </c>
      <c r="H2619">
        <v>7.39</v>
      </c>
      <c r="I2619">
        <v>8.043</v>
      </c>
    </row>
    <row r="2620" spans="1:9" ht="12.75">
      <c r="A2620">
        <v>6489.332</v>
      </c>
      <c r="B2620">
        <v>13.303</v>
      </c>
      <c r="C2620">
        <v>13.023</v>
      </c>
      <c r="D2620">
        <v>3.825</v>
      </c>
      <c r="F2620">
        <v>6932.662</v>
      </c>
      <c r="G2620">
        <v>7.397</v>
      </c>
      <c r="H2620">
        <v>7.365</v>
      </c>
      <c r="I2620">
        <v>7.808</v>
      </c>
    </row>
    <row r="2621" spans="1:9" ht="12.75">
      <c r="A2621">
        <v>6490.826</v>
      </c>
      <c r="B2621">
        <v>13.474</v>
      </c>
      <c r="C2621">
        <v>12.995</v>
      </c>
      <c r="D2621">
        <v>3.893</v>
      </c>
      <c r="F2621">
        <v>6934.258</v>
      </c>
      <c r="G2621">
        <v>7.607</v>
      </c>
      <c r="H2621">
        <v>7.359</v>
      </c>
      <c r="I2621">
        <v>7.831</v>
      </c>
    </row>
    <row r="2622" spans="1:9" ht="12.75">
      <c r="A2622">
        <v>6492.321</v>
      </c>
      <c r="B2622">
        <v>12.809</v>
      </c>
      <c r="C2622">
        <v>13.006</v>
      </c>
      <c r="D2622">
        <v>3.794</v>
      </c>
      <c r="F2622">
        <v>6935.855</v>
      </c>
      <c r="G2622">
        <v>7.165</v>
      </c>
      <c r="H2622">
        <v>7.383</v>
      </c>
      <c r="I2622">
        <v>7.772</v>
      </c>
    </row>
    <row r="2623" spans="1:9" ht="12.75">
      <c r="A2623">
        <v>6493.816</v>
      </c>
      <c r="B2623">
        <v>13.547</v>
      </c>
      <c r="C2623">
        <v>13.117</v>
      </c>
      <c r="D2623">
        <v>3.861</v>
      </c>
      <c r="F2623">
        <v>6937.452</v>
      </c>
      <c r="G2623">
        <v>6.235</v>
      </c>
      <c r="H2623">
        <v>7.395</v>
      </c>
      <c r="I2623">
        <v>8.145</v>
      </c>
    </row>
    <row r="2624" spans="1:9" ht="12.75">
      <c r="A2624">
        <v>6495.312</v>
      </c>
      <c r="B2624">
        <v>12.717</v>
      </c>
      <c r="C2624">
        <v>13.166</v>
      </c>
      <c r="D2624">
        <v>3.957</v>
      </c>
      <c r="F2624">
        <v>6939.05</v>
      </c>
      <c r="G2624">
        <v>7.251</v>
      </c>
      <c r="H2624">
        <v>7.347</v>
      </c>
      <c r="I2624">
        <v>11.001</v>
      </c>
    </row>
    <row r="2625" spans="1:9" ht="12.75">
      <c r="A2625">
        <v>6496.808</v>
      </c>
      <c r="B2625">
        <v>12.689</v>
      </c>
      <c r="C2625">
        <v>13.079</v>
      </c>
      <c r="D2625">
        <v>4.082</v>
      </c>
      <c r="F2625">
        <v>6940.648</v>
      </c>
      <c r="G2625">
        <v>7.269</v>
      </c>
      <c r="H2625">
        <v>7.379</v>
      </c>
      <c r="I2625">
        <v>15.055</v>
      </c>
    </row>
    <row r="2626" spans="1:9" ht="12.75">
      <c r="A2626">
        <v>6498.304</v>
      </c>
      <c r="B2626">
        <v>13.616</v>
      </c>
      <c r="C2626">
        <v>13.06</v>
      </c>
      <c r="D2626">
        <v>6.157</v>
      </c>
      <c r="F2626">
        <v>6942.246</v>
      </c>
      <c r="G2626">
        <v>7.616</v>
      </c>
      <c r="H2626">
        <v>7.387</v>
      </c>
      <c r="I2626">
        <v>15.543</v>
      </c>
    </row>
    <row r="2627" spans="1:9" ht="12.75">
      <c r="A2627">
        <v>6499.8</v>
      </c>
      <c r="B2627">
        <v>13.094</v>
      </c>
      <c r="C2627">
        <v>13.057</v>
      </c>
      <c r="D2627">
        <v>10.33</v>
      </c>
      <c r="F2627">
        <v>6943.845</v>
      </c>
      <c r="G2627">
        <v>7.327</v>
      </c>
      <c r="H2627">
        <v>7.339</v>
      </c>
      <c r="I2627">
        <v>11.634</v>
      </c>
    </row>
    <row r="2628" spans="1:9" ht="12.75">
      <c r="A2628">
        <v>6501.297</v>
      </c>
      <c r="B2628">
        <v>12.19</v>
      </c>
      <c r="C2628">
        <v>13</v>
      </c>
      <c r="D2628">
        <v>11.857</v>
      </c>
      <c r="F2628">
        <v>6945.444</v>
      </c>
      <c r="G2628">
        <v>6.671</v>
      </c>
      <c r="H2628">
        <v>7.374</v>
      </c>
      <c r="I2628">
        <v>8.707</v>
      </c>
    </row>
    <row r="2629" spans="1:9" ht="12.75">
      <c r="A2629">
        <v>6502.794</v>
      </c>
      <c r="B2629">
        <v>12.784</v>
      </c>
      <c r="C2629">
        <v>12.974</v>
      </c>
      <c r="D2629">
        <v>8.832</v>
      </c>
      <c r="F2629">
        <v>6947.043</v>
      </c>
      <c r="G2629">
        <v>6.486</v>
      </c>
      <c r="H2629">
        <v>7.375</v>
      </c>
      <c r="I2629">
        <v>8.912</v>
      </c>
    </row>
    <row r="2630" spans="1:9" ht="12.75">
      <c r="A2630">
        <v>6504.292</v>
      </c>
      <c r="B2630">
        <v>12.31</v>
      </c>
      <c r="C2630">
        <v>13.122</v>
      </c>
      <c r="D2630">
        <v>5.563</v>
      </c>
      <c r="F2630">
        <v>6948.643</v>
      </c>
      <c r="G2630">
        <v>7.128</v>
      </c>
      <c r="H2630">
        <v>7.339</v>
      </c>
      <c r="I2630">
        <v>15.524</v>
      </c>
    </row>
    <row r="2631" spans="1:9" ht="12.75">
      <c r="A2631">
        <v>6505.789</v>
      </c>
      <c r="B2631">
        <v>12.827</v>
      </c>
      <c r="C2631">
        <v>13.081</v>
      </c>
      <c r="D2631">
        <v>5.752</v>
      </c>
      <c r="F2631">
        <v>6950.243</v>
      </c>
      <c r="G2631">
        <v>7.819</v>
      </c>
      <c r="H2631">
        <v>7.35</v>
      </c>
      <c r="I2631">
        <v>24.317</v>
      </c>
    </row>
    <row r="2632" spans="1:9" ht="12.75">
      <c r="A2632">
        <v>6507.288</v>
      </c>
      <c r="B2632">
        <v>13.49</v>
      </c>
      <c r="C2632">
        <v>13.106</v>
      </c>
      <c r="D2632">
        <v>6.505</v>
      </c>
      <c r="F2632">
        <v>6951.844</v>
      </c>
      <c r="G2632">
        <v>8.724</v>
      </c>
      <c r="H2632">
        <v>7.363</v>
      </c>
      <c r="I2632">
        <v>23.994</v>
      </c>
    </row>
    <row r="2633" spans="1:9" ht="12.75">
      <c r="A2633">
        <v>6508.786</v>
      </c>
      <c r="B2633">
        <v>12.358</v>
      </c>
      <c r="C2633">
        <v>13.135</v>
      </c>
      <c r="D2633">
        <v>5.809</v>
      </c>
      <c r="F2633">
        <v>6953.445</v>
      </c>
      <c r="G2633">
        <v>7.384</v>
      </c>
      <c r="H2633">
        <v>7.336</v>
      </c>
      <c r="I2633">
        <v>15.924</v>
      </c>
    </row>
    <row r="2634" spans="1:9" ht="12.75">
      <c r="A2634">
        <v>6510.285</v>
      </c>
      <c r="B2634">
        <v>13.19</v>
      </c>
      <c r="C2634">
        <v>13.148</v>
      </c>
      <c r="D2634">
        <v>4.536</v>
      </c>
      <c r="F2634">
        <v>6955.046</v>
      </c>
      <c r="G2634">
        <v>7.855</v>
      </c>
      <c r="H2634">
        <v>7.308</v>
      </c>
      <c r="I2634">
        <v>9.628</v>
      </c>
    </row>
    <row r="2635" spans="1:9" ht="12.75">
      <c r="A2635">
        <v>6511.784</v>
      </c>
      <c r="B2635">
        <v>12.45</v>
      </c>
      <c r="C2635">
        <v>13.22</v>
      </c>
      <c r="D2635">
        <v>3.885</v>
      </c>
      <c r="F2635">
        <v>6956.648</v>
      </c>
      <c r="G2635">
        <v>7.567</v>
      </c>
      <c r="H2635">
        <v>7.306</v>
      </c>
      <c r="I2635">
        <v>8.32</v>
      </c>
    </row>
    <row r="2636" spans="1:9" ht="12.75">
      <c r="A2636">
        <v>6513.284</v>
      </c>
      <c r="B2636">
        <v>12.531</v>
      </c>
      <c r="C2636">
        <v>13.212</v>
      </c>
      <c r="D2636">
        <v>4.088</v>
      </c>
      <c r="F2636">
        <v>6958.25</v>
      </c>
      <c r="G2636">
        <v>6.978</v>
      </c>
      <c r="H2636">
        <v>7.353</v>
      </c>
      <c r="I2636">
        <v>8.614</v>
      </c>
    </row>
    <row r="2637" spans="1:9" ht="12.75">
      <c r="A2637">
        <v>6514.784</v>
      </c>
      <c r="B2637">
        <v>12.714</v>
      </c>
      <c r="C2637">
        <v>13.165</v>
      </c>
      <c r="D2637">
        <v>4.381</v>
      </c>
      <c r="F2637">
        <v>6959.852</v>
      </c>
      <c r="G2637">
        <v>7.578</v>
      </c>
      <c r="H2637">
        <v>7.317</v>
      </c>
      <c r="I2637">
        <v>8.555</v>
      </c>
    </row>
    <row r="2638" spans="1:9" ht="12.75">
      <c r="A2638">
        <v>6516.284</v>
      </c>
      <c r="B2638">
        <v>12.735</v>
      </c>
      <c r="C2638">
        <v>13.335</v>
      </c>
      <c r="D2638">
        <v>4.561</v>
      </c>
      <c r="F2638">
        <v>6961.455</v>
      </c>
      <c r="G2638">
        <v>7.605</v>
      </c>
      <c r="H2638">
        <v>7.254</v>
      </c>
      <c r="I2638">
        <v>7.848</v>
      </c>
    </row>
    <row r="2639" spans="1:9" ht="12.75">
      <c r="A2639">
        <v>6517.785</v>
      </c>
      <c r="B2639">
        <v>13.141</v>
      </c>
      <c r="C2639">
        <v>13.349</v>
      </c>
      <c r="D2639">
        <v>4.326</v>
      </c>
      <c r="F2639">
        <v>6963.058</v>
      </c>
      <c r="G2639">
        <v>7.827</v>
      </c>
      <c r="H2639">
        <v>7.266</v>
      </c>
      <c r="I2639">
        <v>7.783</v>
      </c>
    </row>
    <row r="2640" spans="1:9" ht="12.75">
      <c r="A2640">
        <v>6519.285</v>
      </c>
      <c r="B2640">
        <v>12.728</v>
      </c>
      <c r="C2640">
        <v>13.189</v>
      </c>
      <c r="D2640">
        <v>3.638</v>
      </c>
      <c r="F2640">
        <v>6964.661</v>
      </c>
      <c r="G2640">
        <v>7.44</v>
      </c>
      <c r="H2640">
        <v>7.337</v>
      </c>
      <c r="I2640">
        <v>8.169</v>
      </c>
    </row>
    <row r="2641" spans="1:9" ht="12.75">
      <c r="A2641">
        <v>6520.787</v>
      </c>
      <c r="B2641">
        <v>12.48</v>
      </c>
      <c r="C2641">
        <v>13.186</v>
      </c>
      <c r="D2641">
        <v>3.718</v>
      </c>
      <c r="F2641">
        <v>6966.265</v>
      </c>
      <c r="G2641">
        <v>7.17</v>
      </c>
      <c r="H2641">
        <v>7.34</v>
      </c>
      <c r="I2641">
        <v>8.259</v>
      </c>
    </row>
    <row r="2642" spans="1:9" ht="12.75">
      <c r="A2642">
        <v>6522.288</v>
      </c>
      <c r="B2642">
        <v>13.113</v>
      </c>
      <c r="C2642">
        <v>13.173</v>
      </c>
      <c r="D2642">
        <v>4.431</v>
      </c>
      <c r="F2642">
        <v>6967.869</v>
      </c>
      <c r="G2642">
        <v>7.912</v>
      </c>
      <c r="H2642">
        <v>7.338</v>
      </c>
      <c r="I2642">
        <v>8.781</v>
      </c>
    </row>
    <row r="2643" spans="1:9" ht="12.75">
      <c r="A2643">
        <v>6523.79</v>
      </c>
      <c r="B2643">
        <v>13.086</v>
      </c>
      <c r="C2643">
        <v>13.13</v>
      </c>
      <c r="D2643">
        <v>5.573</v>
      </c>
      <c r="F2643">
        <v>6969.474</v>
      </c>
      <c r="G2643">
        <v>7.709</v>
      </c>
      <c r="H2643">
        <v>7.322</v>
      </c>
      <c r="I2643">
        <v>10.379</v>
      </c>
    </row>
    <row r="2644" spans="1:9" ht="12.75">
      <c r="A2644">
        <v>6525.293</v>
      </c>
      <c r="B2644">
        <v>12.508</v>
      </c>
      <c r="C2644">
        <v>13.239</v>
      </c>
      <c r="D2644">
        <v>5.779</v>
      </c>
      <c r="F2644">
        <v>6971.079</v>
      </c>
      <c r="G2644">
        <v>7.549</v>
      </c>
      <c r="H2644">
        <v>7.319</v>
      </c>
      <c r="I2644">
        <v>12.459</v>
      </c>
    </row>
    <row r="2645" spans="1:9" ht="12.75">
      <c r="A2645">
        <v>6526.795</v>
      </c>
      <c r="B2645">
        <v>12.806</v>
      </c>
      <c r="C2645">
        <v>13.341</v>
      </c>
      <c r="D2645">
        <v>5.156</v>
      </c>
      <c r="F2645">
        <v>6972.684</v>
      </c>
      <c r="G2645">
        <v>7.48</v>
      </c>
      <c r="H2645">
        <v>7.334</v>
      </c>
      <c r="I2645">
        <v>12.439</v>
      </c>
    </row>
    <row r="2646" spans="1:9" ht="12.75">
      <c r="A2646">
        <v>6528.298</v>
      </c>
      <c r="B2646">
        <v>13.267</v>
      </c>
      <c r="C2646">
        <v>13.251</v>
      </c>
      <c r="D2646">
        <v>4.25</v>
      </c>
      <c r="F2646">
        <v>6974.29</v>
      </c>
      <c r="G2646">
        <v>7.305</v>
      </c>
      <c r="H2646">
        <v>7.312</v>
      </c>
      <c r="I2646">
        <v>10.219</v>
      </c>
    </row>
    <row r="2647" spans="1:9" ht="12.75">
      <c r="A2647">
        <v>6529.802</v>
      </c>
      <c r="B2647">
        <v>12.938</v>
      </c>
      <c r="C2647">
        <v>13.08</v>
      </c>
      <c r="D2647">
        <v>3.883</v>
      </c>
      <c r="F2647">
        <v>6975.896</v>
      </c>
      <c r="G2647">
        <v>6.909</v>
      </c>
      <c r="H2647">
        <v>7.241</v>
      </c>
      <c r="I2647">
        <v>8.672</v>
      </c>
    </row>
    <row r="2648" spans="1:9" ht="12.75">
      <c r="A2648">
        <v>6531.306</v>
      </c>
      <c r="B2648">
        <v>12.809</v>
      </c>
      <c r="C2648">
        <v>13.204</v>
      </c>
      <c r="D2648">
        <v>4.08</v>
      </c>
      <c r="F2648">
        <v>6977.502</v>
      </c>
      <c r="G2648">
        <v>7.044</v>
      </c>
      <c r="H2648">
        <v>7.266</v>
      </c>
      <c r="I2648">
        <v>11.01</v>
      </c>
    </row>
    <row r="2649" spans="1:9" ht="12.75">
      <c r="A2649">
        <v>6532.81</v>
      </c>
      <c r="B2649">
        <v>12.42</v>
      </c>
      <c r="C2649">
        <v>13.129</v>
      </c>
      <c r="D2649">
        <v>5.674</v>
      </c>
      <c r="F2649">
        <v>6979.109</v>
      </c>
      <c r="G2649">
        <v>7.741</v>
      </c>
      <c r="H2649">
        <v>7.262</v>
      </c>
      <c r="I2649">
        <v>16.368</v>
      </c>
    </row>
    <row r="2650" spans="1:9" ht="12.75">
      <c r="A2650">
        <v>6534.314</v>
      </c>
      <c r="B2650">
        <v>12.558</v>
      </c>
      <c r="C2650">
        <v>13.121</v>
      </c>
      <c r="D2650">
        <v>9.071</v>
      </c>
      <c r="F2650">
        <v>6980.716</v>
      </c>
      <c r="G2650">
        <v>6.682</v>
      </c>
      <c r="H2650">
        <v>7.259</v>
      </c>
      <c r="I2650">
        <v>19.065</v>
      </c>
    </row>
    <row r="2651" spans="1:9" ht="12.75">
      <c r="A2651">
        <v>6535.819</v>
      </c>
      <c r="B2651">
        <v>13.574</v>
      </c>
      <c r="C2651">
        <v>13.192</v>
      </c>
      <c r="D2651">
        <v>9.729</v>
      </c>
      <c r="F2651">
        <v>6982.324</v>
      </c>
      <c r="G2651">
        <v>7.759</v>
      </c>
      <c r="H2651">
        <v>7.287</v>
      </c>
      <c r="I2651">
        <v>14.636</v>
      </c>
    </row>
    <row r="2652" spans="1:9" ht="12.75">
      <c r="A2652">
        <v>6537.324</v>
      </c>
      <c r="B2652">
        <v>12.404</v>
      </c>
      <c r="C2652">
        <v>13.243</v>
      </c>
      <c r="D2652">
        <v>6.979</v>
      </c>
      <c r="F2652">
        <v>6983.932</v>
      </c>
      <c r="G2652">
        <v>6.902</v>
      </c>
      <c r="H2652">
        <v>7.288</v>
      </c>
      <c r="I2652">
        <v>9.976</v>
      </c>
    </row>
    <row r="2653" spans="1:9" ht="12.75">
      <c r="A2653">
        <v>6538.829</v>
      </c>
      <c r="B2653">
        <v>13.039</v>
      </c>
      <c r="C2653">
        <v>13.188</v>
      </c>
      <c r="D2653">
        <v>4.322</v>
      </c>
      <c r="F2653">
        <v>6985.54</v>
      </c>
      <c r="G2653">
        <v>7.432</v>
      </c>
      <c r="H2653">
        <v>7.312</v>
      </c>
      <c r="I2653">
        <v>8.529</v>
      </c>
    </row>
    <row r="2654" spans="1:9" ht="12.75">
      <c r="A2654">
        <v>6540.335</v>
      </c>
      <c r="B2654">
        <v>12.661</v>
      </c>
      <c r="C2654">
        <v>12.998</v>
      </c>
      <c r="D2654">
        <v>4.033</v>
      </c>
      <c r="F2654">
        <v>6987.149</v>
      </c>
      <c r="G2654">
        <v>6.852</v>
      </c>
      <c r="H2654">
        <v>7.303</v>
      </c>
      <c r="I2654">
        <v>8.619</v>
      </c>
    </row>
    <row r="2655" spans="1:9" ht="12.75">
      <c r="A2655">
        <v>6541.841</v>
      </c>
      <c r="B2655">
        <v>13.051</v>
      </c>
      <c r="C2655">
        <v>13.142</v>
      </c>
      <c r="D2655">
        <v>4.146</v>
      </c>
      <c r="F2655">
        <v>6988.758</v>
      </c>
      <c r="G2655">
        <v>7.125</v>
      </c>
      <c r="H2655">
        <v>7.27</v>
      </c>
      <c r="I2655">
        <v>8.363</v>
      </c>
    </row>
    <row r="2656" spans="1:9" ht="12.75">
      <c r="A2656">
        <v>6543.348</v>
      </c>
      <c r="B2656">
        <v>13.627</v>
      </c>
      <c r="C2656">
        <v>13.185</v>
      </c>
      <c r="D2656">
        <v>4.746</v>
      </c>
      <c r="F2656">
        <v>6990.367</v>
      </c>
      <c r="G2656">
        <v>7.618</v>
      </c>
      <c r="H2656">
        <v>7.285</v>
      </c>
      <c r="I2656">
        <v>8.275</v>
      </c>
    </row>
    <row r="2657" spans="1:9" ht="12.75">
      <c r="A2657">
        <v>6544.855</v>
      </c>
      <c r="B2657">
        <v>12.403</v>
      </c>
      <c r="C2657">
        <v>13.133</v>
      </c>
      <c r="D2657">
        <v>6.01</v>
      </c>
      <c r="F2657">
        <v>6991.977</v>
      </c>
      <c r="G2657">
        <v>8.067</v>
      </c>
      <c r="H2657">
        <v>7.326</v>
      </c>
      <c r="I2657">
        <v>8.046</v>
      </c>
    </row>
    <row r="2658" spans="1:9" ht="12.75">
      <c r="A2658">
        <v>6546.362</v>
      </c>
      <c r="B2658">
        <v>12.705</v>
      </c>
      <c r="C2658">
        <v>13.111</v>
      </c>
      <c r="D2658">
        <v>6.809</v>
      </c>
      <c r="F2658">
        <v>6993.587</v>
      </c>
      <c r="G2658">
        <v>6.946</v>
      </c>
      <c r="H2658">
        <v>7.288</v>
      </c>
      <c r="I2658">
        <v>8.028</v>
      </c>
    </row>
    <row r="2659" spans="1:9" ht="12.75">
      <c r="A2659">
        <v>6547.869</v>
      </c>
      <c r="B2659">
        <v>12.82</v>
      </c>
      <c r="C2659">
        <v>13.164</v>
      </c>
      <c r="D2659">
        <v>5.998</v>
      </c>
      <c r="F2659">
        <v>6995.198</v>
      </c>
      <c r="G2659">
        <v>5.921</v>
      </c>
      <c r="H2659">
        <v>7.254</v>
      </c>
      <c r="I2659">
        <v>7.991</v>
      </c>
    </row>
    <row r="2660" spans="1:9" ht="12.75">
      <c r="A2660">
        <v>6549.377</v>
      </c>
      <c r="B2660">
        <v>12.083</v>
      </c>
      <c r="C2660">
        <v>13.318</v>
      </c>
      <c r="D2660">
        <v>4.48</v>
      </c>
      <c r="F2660">
        <v>6996.809</v>
      </c>
      <c r="G2660">
        <v>7.779</v>
      </c>
      <c r="H2660">
        <v>7.257</v>
      </c>
      <c r="I2660">
        <v>8.022</v>
      </c>
    </row>
    <row r="2661" spans="1:9" ht="12.75">
      <c r="A2661">
        <v>6550.885</v>
      </c>
      <c r="B2661">
        <v>12.435</v>
      </c>
      <c r="C2661">
        <v>13.23</v>
      </c>
      <c r="D2661">
        <v>4.094</v>
      </c>
      <c r="F2661">
        <v>6998.42</v>
      </c>
      <c r="G2661">
        <v>7.318</v>
      </c>
      <c r="H2661">
        <v>7.24</v>
      </c>
      <c r="I2661">
        <v>8.25</v>
      </c>
    </row>
    <row r="2662" spans="1:9" ht="12.75">
      <c r="A2662">
        <v>6552.394</v>
      </c>
      <c r="B2662">
        <v>13.537</v>
      </c>
      <c r="C2662">
        <v>13.201</v>
      </c>
      <c r="D2662">
        <v>4.526</v>
      </c>
      <c r="F2662">
        <v>7000.032</v>
      </c>
      <c r="G2662">
        <v>7.31</v>
      </c>
      <c r="H2662">
        <v>7.214</v>
      </c>
      <c r="I2662">
        <v>8.119</v>
      </c>
    </row>
    <row r="2663" spans="1:9" ht="12.75">
      <c r="A2663">
        <v>6553.903</v>
      </c>
      <c r="B2663">
        <v>13.064</v>
      </c>
      <c r="C2663">
        <v>13.143</v>
      </c>
      <c r="D2663">
        <v>7.415</v>
      </c>
      <c r="F2663">
        <v>7001.644</v>
      </c>
      <c r="G2663">
        <v>7.872</v>
      </c>
      <c r="H2663">
        <v>7.207</v>
      </c>
      <c r="I2663">
        <v>8.239</v>
      </c>
    </row>
    <row r="2664" spans="1:9" ht="12.75">
      <c r="A2664">
        <v>6555.412</v>
      </c>
      <c r="B2664">
        <v>11.644</v>
      </c>
      <c r="C2664">
        <v>13.028</v>
      </c>
      <c r="D2664">
        <v>10.988</v>
      </c>
      <c r="F2664">
        <v>7003.256</v>
      </c>
      <c r="G2664">
        <v>6.803</v>
      </c>
      <c r="H2664">
        <v>7.228</v>
      </c>
      <c r="I2664">
        <v>8.983</v>
      </c>
    </row>
    <row r="2665" spans="1:9" ht="12.75">
      <c r="A2665">
        <v>6556.922</v>
      </c>
      <c r="B2665">
        <v>12.916</v>
      </c>
      <c r="C2665">
        <v>13.044</v>
      </c>
      <c r="D2665">
        <v>10.293</v>
      </c>
      <c r="F2665">
        <v>7004.869</v>
      </c>
      <c r="G2665">
        <v>8.064</v>
      </c>
      <c r="H2665">
        <v>7.29</v>
      </c>
      <c r="I2665">
        <v>10.177</v>
      </c>
    </row>
    <row r="2666" spans="1:9" ht="12.75">
      <c r="A2666">
        <v>6558.432</v>
      </c>
      <c r="B2666">
        <v>13.166</v>
      </c>
      <c r="C2666">
        <v>13.241</v>
      </c>
      <c r="D2666">
        <v>6.033</v>
      </c>
      <c r="F2666">
        <v>7006.482</v>
      </c>
      <c r="G2666">
        <v>7.549</v>
      </c>
      <c r="H2666">
        <v>7.236</v>
      </c>
      <c r="I2666">
        <v>10.306</v>
      </c>
    </row>
    <row r="2667" spans="1:9" ht="12.75">
      <c r="A2667">
        <v>6559.942</v>
      </c>
      <c r="B2667">
        <v>12.605</v>
      </c>
      <c r="C2667">
        <v>13.234</v>
      </c>
      <c r="D2667">
        <v>3.801</v>
      </c>
      <c r="F2667">
        <v>7008.095</v>
      </c>
      <c r="G2667">
        <v>7.031</v>
      </c>
      <c r="H2667">
        <v>7.24</v>
      </c>
      <c r="I2667">
        <v>9.022</v>
      </c>
    </row>
    <row r="2668" spans="1:9" ht="12.75">
      <c r="A2668">
        <v>6561.453</v>
      </c>
      <c r="B2668">
        <v>12.364</v>
      </c>
      <c r="C2668">
        <v>13.158</v>
      </c>
      <c r="D2668">
        <v>3.704</v>
      </c>
      <c r="F2668">
        <v>7009.709</v>
      </c>
      <c r="G2668">
        <v>6.769</v>
      </c>
      <c r="H2668">
        <v>7.256</v>
      </c>
      <c r="I2668">
        <v>8.487</v>
      </c>
    </row>
    <row r="2669" spans="1:9" ht="12.75">
      <c r="A2669">
        <v>6562.964</v>
      </c>
      <c r="B2669">
        <v>12.508</v>
      </c>
      <c r="C2669">
        <v>13.213</v>
      </c>
      <c r="D2669">
        <v>4.721</v>
      </c>
      <c r="F2669">
        <v>7011.323</v>
      </c>
      <c r="G2669">
        <v>7.451</v>
      </c>
      <c r="H2669">
        <v>7.224</v>
      </c>
      <c r="I2669">
        <v>10.567</v>
      </c>
    </row>
    <row r="2670" spans="1:9" ht="12.75">
      <c r="A2670">
        <v>6564.475</v>
      </c>
      <c r="B2670">
        <v>12.89</v>
      </c>
      <c r="C2670">
        <v>13.324</v>
      </c>
      <c r="D2670">
        <v>5.808</v>
      </c>
      <c r="F2670">
        <v>7012.938</v>
      </c>
      <c r="G2670">
        <v>7.796</v>
      </c>
      <c r="H2670">
        <v>7.235</v>
      </c>
      <c r="I2670">
        <v>13.019</v>
      </c>
    </row>
    <row r="2671" spans="1:9" ht="12.75">
      <c r="A2671">
        <v>6565.987</v>
      </c>
      <c r="B2671">
        <v>13.329</v>
      </c>
      <c r="C2671">
        <v>13.338</v>
      </c>
      <c r="D2671">
        <v>5.539</v>
      </c>
      <c r="F2671">
        <v>7014.553</v>
      </c>
      <c r="G2671">
        <v>7.019</v>
      </c>
      <c r="H2671">
        <v>7.291</v>
      </c>
      <c r="I2671">
        <v>12.303</v>
      </c>
    </row>
    <row r="2672" spans="1:9" ht="12.75">
      <c r="A2672">
        <v>6567.499</v>
      </c>
      <c r="B2672">
        <v>13.483</v>
      </c>
      <c r="C2672">
        <v>13.392</v>
      </c>
      <c r="D2672">
        <v>4.723</v>
      </c>
      <c r="F2672">
        <v>7016.168</v>
      </c>
      <c r="G2672">
        <v>6.77</v>
      </c>
      <c r="H2672">
        <v>7.25</v>
      </c>
      <c r="I2672">
        <v>9.154</v>
      </c>
    </row>
    <row r="2673" spans="1:9" ht="12.75">
      <c r="A2673">
        <v>6569.011</v>
      </c>
      <c r="B2673">
        <v>13.747</v>
      </c>
      <c r="C2673">
        <v>13.193</v>
      </c>
      <c r="D2673">
        <v>4.877</v>
      </c>
      <c r="F2673">
        <v>7017.784</v>
      </c>
      <c r="G2673">
        <v>7.497</v>
      </c>
      <c r="H2673">
        <v>7.205</v>
      </c>
      <c r="I2673">
        <v>7.63</v>
      </c>
    </row>
    <row r="2674" spans="1:9" ht="12.75">
      <c r="A2674">
        <v>6570.524</v>
      </c>
      <c r="B2674">
        <v>13.742</v>
      </c>
      <c r="C2674">
        <v>13.178</v>
      </c>
      <c r="D2674">
        <v>5.91</v>
      </c>
      <c r="F2674">
        <v>7019.4</v>
      </c>
      <c r="G2674">
        <v>7.396</v>
      </c>
      <c r="H2674">
        <v>7.177</v>
      </c>
      <c r="I2674">
        <v>7.219</v>
      </c>
    </row>
    <row r="2675" spans="1:9" ht="12.75">
      <c r="A2675">
        <v>6572.037</v>
      </c>
      <c r="B2675">
        <v>12.983</v>
      </c>
      <c r="C2675">
        <v>13.36</v>
      </c>
      <c r="D2675">
        <v>5.884</v>
      </c>
      <c r="F2675">
        <v>7021.017</v>
      </c>
      <c r="G2675">
        <v>7.523</v>
      </c>
      <c r="H2675">
        <v>7.162</v>
      </c>
      <c r="I2675">
        <v>7.311</v>
      </c>
    </row>
    <row r="2676" spans="1:9" ht="12.75">
      <c r="A2676">
        <v>6573.55</v>
      </c>
      <c r="B2676">
        <v>12.78</v>
      </c>
      <c r="C2676">
        <v>13.49</v>
      </c>
      <c r="D2676">
        <v>4.8</v>
      </c>
      <c r="F2676">
        <v>7022.633</v>
      </c>
      <c r="G2676">
        <v>7.134</v>
      </c>
      <c r="H2676">
        <v>7.17</v>
      </c>
      <c r="I2676">
        <v>7.498</v>
      </c>
    </row>
    <row r="2677" spans="1:9" ht="12.75">
      <c r="A2677">
        <v>6575.064</v>
      </c>
      <c r="B2677">
        <v>12.887</v>
      </c>
      <c r="C2677">
        <v>13.41</v>
      </c>
      <c r="D2677">
        <v>4.009</v>
      </c>
      <c r="F2677">
        <v>7024.251</v>
      </c>
      <c r="G2677">
        <v>7.808</v>
      </c>
      <c r="H2677">
        <v>7.166</v>
      </c>
      <c r="I2677">
        <v>7.533</v>
      </c>
    </row>
    <row r="2678" spans="1:9" ht="12.75">
      <c r="A2678">
        <v>6576.578</v>
      </c>
      <c r="B2678">
        <v>12.676</v>
      </c>
      <c r="C2678">
        <v>13.318</v>
      </c>
      <c r="D2678">
        <v>4.826</v>
      </c>
      <c r="F2678">
        <v>7025.868</v>
      </c>
      <c r="G2678">
        <v>7.183</v>
      </c>
      <c r="H2678">
        <v>7.205</v>
      </c>
      <c r="I2678">
        <v>7.691</v>
      </c>
    </row>
    <row r="2679" spans="1:9" ht="12.75">
      <c r="A2679">
        <v>6578.093</v>
      </c>
      <c r="B2679">
        <v>13.158</v>
      </c>
      <c r="C2679">
        <v>13.448</v>
      </c>
      <c r="D2679">
        <v>7.717</v>
      </c>
      <c r="F2679">
        <v>7027.486</v>
      </c>
      <c r="G2679">
        <v>6.521</v>
      </c>
      <c r="H2679">
        <v>7.23</v>
      </c>
      <c r="I2679">
        <v>7.71</v>
      </c>
    </row>
    <row r="2680" spans="1:9" ht="12.75">
      <c r="A2680">
        <v>6579.608</v>
      </c>
      <c r="B2680">
        <v>13.81</v>
      </c>
      <c r="C2680">
        <v>13.437</v>
      </c>
      <c r="D2680">
        <v>9.636</v>
      </c>
      <c r="F2680">
        <v>7029.105</v>
      </c>
      <c r="G2680">
        <v>7.38</v>
      </c>
      <c r="H2680">
        <v>7.236</v>
      </c>
      <c r="I2680">
        <v>7.61</v>
      </c>
    </row>
    <row r="2681" spans="1:9" ht="12.75">
      <c r="A2681">
        <v>6581.123</v>
      </c>
      <c r="B2681">
        <v>13.379</v>
      </c>
      <c r="C2681">
        <v>13.347</v>
      </c>
      <c r="D2681">
        <v>7.982</v>
      </c>
      <c r="F2681">
        <v>7030.723</v>
      </c>
      <c r="G2681">
        <v>6.805</v>
      </c>
      <c r="H2681">
        <v>7.24</v>
      </c>
      <c r="I2681">
        <v>7.736</v>
      </c>
    </row>
    <row r="2682" spans="1:9" ht="12.75">
      <c r="A2682">
        <v>6582.638</v>
      </c>
      <c r="B2682">
        <v>13.322</v>
      </c>
      <c r="C2682">
        <v>13.376</v>
      </c>
      <c r="D2682">
        <v>5.128</v>
      </c>
      <c r="F2682">
        <v>7032.342</v>
      </c>
      <c r="G2682">
        <v>7.32</v>
      </c>
      <c r="H2682">
        <v>7.248</v>
      </c>
      <c r="I2682">
        <v>7.871</v>
      </c>
    </row>
    <row r="2683" spans="1:9" ht="12.75">
      <c r="A2683">
        <v>6584.154</v>
      </c>
      <c r="B2683">
        <v>13.305</v>
      </c>
      <c r="C2683">
        <v>13.504</v>
      </c>
      <c r="D2683">
        <v>4.328</v>
      </c>
      <c r="F2683">
        <v>7033.962</v>
      </c>
      <c r="G2683">
        <v>7.337</v>
      </c>
      <c r="H2683">
        <v>7.271</v>
      </c>
      <c r="I2683">
        <v>7.853</v>
      </c>
    </row>
    <row r="2684" spans="1:9" ht="12.75">
      <c r="A2684">
        <v>6585.671</v>
      </c>
      <c r="B2684">
        <v>13.136</v>
      </c>
      <c r="C2684">
        <v>13.449</v>
      </c>
      <c r="D2684">
        <v>4.52</v>
      </c>
      <c r="F2684">
        <v>7035.582</v>
      </c>
      <c r="G2684">
        <v>6.682</v>
      </c>
      <c r="H2684">
        <v>7.246</v>
      </c>
      <c r="I2684">
        <v>7.719</v>
      </c>
    </row>
    <row r="2685" spans="1:9" ht="12.75">
      <c r="A2685">
        <v>6587.187</v>
      </c>
      <c r="B2685">
        <v>13.077</v>
      </c>
      <c r="C2685">
        <v>13.366</v>
      </c>
      <c r="D2685">
        <v>4.215</v>
      </c>
      <c r="F2685">
        <v>7037.202</v>
      </c>
      <c r="G2685">
        <v>6.917</v>
      </c>
      <c r="H2685">
        <v>7.221</v>
      </c>
      <c r="I2685">
        <v>7.725</v>
      </c>
    </row>
    <row r="2686" spans="1:9" ht="12.75">
      <c r="A2686">
        <v>6588.704</v>
      </c>
      <c r="B2686">
        <v>13.052</v>
      </c>
      <c r="C2686">
        <v>13.379</v>
      </c>
      <c r="D2686">
        <v>3.739</v>
      </c>
      <c r="F2686">
        <v>7038.822</v>
      </c>
      <c r="G2686">
        <v>7.385</v>
      </c>
      <c r="H2686">
        <v>7.214</v>
      </c>
      <c r="I2686">
        <v>7.618</v>
      </c>
    </row>
    <row r="2687" spans="1:9" ht="12.75">
      <c r="A2687">
        <v>6590.221</v>
      </c>
      <c r="B2687">
        <v>13.159</v>
      </c>
      <c r="C2687">
        <v>13.421</v>
      </c>
      <c r="D2687">
        <v>3.879</v>
      </c>
      <c r="F2687">
        <v>7040.443</v>
      </c>
      <c r="G2687">
        <v>8.228</v>
      </c>
      <c r="H2687">
        <v>7.194</v>
      </c>
      <c r="I2687">
        <v>7.982</v>
      </c>
    </row>
    <row r="2688" spans="1:9" ht="12.75">
      <c r="A2688">
        <v>6591.739</v>
      </c>
      <c r="B2688">
        <v>14.31</v>
      </c>
      <c r="C2688">
        <v>13.459</v>
      </c>
      <c r="D2688">
        <v>3.802</v>
      </c>
      <c r="F2688">
        <v>7042.065</v>
      </c>
      <c r="G2688">
        <v>7.593</v>
      </c>
      <c r="H2688">
        <v>7.148</v>
      </c>
      <c r="I2688">
        <v>8.859</v>
      </c>
    </row>
    <row r="2689" spans="1:9" ht="12.75">
      <c r="A2689">
        <v>6593.257</v>
      </c>
      <c r="B2689">
        <v>14.213</v>
      </c>
      <c r="C2689">
        <v>13.458</v>
      </c>
      <c r="D2689">
        <v>4.026</v>
      </c>
      <c r="F2689">
        <v>7043.686</v>
      </c>
      <c r="G2689">
        <v>6.752</v>
      </c>
      <c r="H2689">
        <v>7.166</v>
      </c>
      <c r="I2689">
        <v>9.02</v>
      </c>
    </row>
    <row r="2690" spans="1:9" ht="12.75">
      <c r="A2690">
        <v>6594.775</v>
      </c>
      <c r="B2690">
        <v>13.469</v>
      </c>
      <c r="C2690">
        <v>13.27</v>
      </c>
      <c r="D2690">
        <v>4.042</v>
      </c>
      <c r="F2690">
        <v>7045.308</v>
      </c>
      <c r="G2690">
        <v>7.7</v>
      </c>
      <c r="H2690">
        <v>7.163</v>
      </c>
      <c r="I2690">
        <v>8.807</v>
      </c>
    </row>
    <row r="2691" spans="1:9" ht="12.75">
      <c r="A2691">
        <v>6596.294</v>
      </c>
      <c r="B2691">
        <v>13.067</v>
      </c>
      <c r="C2691">
        <v>13.365</v>
      </c>
      <c r="D2691">
        <v>4.259</v>
      </c>
      <c r="F2691">
        <v>7046.931</v>
      </c>
      <c r="G2691">
        <v>7.9</v>
      </c>
      <c r="H2691">
        <v>7.19</v>
      </c>
      <c r="I2691">
        <v>9.499</v>
      </c>
    </row>
    <row r="2692" spans="1:9" ht="12.75">
      <c r="A2692">
        <v>6597.813</v>
      </c>
      <c r="B2692">
        <v>13.306</v>
      </c>
      <c r="C2692">
        <v>13.396</v>
      </c>
      <c r="D2692">
        <v>5.083</v>
      </c>
      <c r="F2692">
        <v>7048.553</v>
      </c>
      <c r="G2692">
        <v>6.615</v>
      </c>
      <c r="H2692">
        <v>7.179</v>
      </c>
      <c r="I2692">
        <v>11.593</v>
      </c>
    </row>
    <row r="2693" spans="1:9" ht="12.75">
      <c r="A2693">
        <v>6599.332</v>
      </c>
      <c r="B2693">
        <v>13.593</v>
      </c>
      <c r="C2693">
        <v>13.29</v>
      </c>
      <c r="D2693">
        <v>5.266</v>
      </c>
      <c r="F2693">
        <v>7050.177</v>
      </c>
      <c r="G2693">
        <v>7.117</v>
      </c>
      <c r="H2693">
        <v>7.149</v>
      </c>
      <c r="I2693">
        <v>12.774</v>
      </c>
    </row>
    <row r="2694" spans="1:9" ht="12.75">
      <c r="A2694">
        <v>6600.852</v>
      </c>
      <c r="B2694">
        <v>13.093</v>
      </c>
      <c r="C2694">
        <v>13.255</v>
      </c>
      <c r="D2694">
        <v>4.594</v>
      </c>
      <c r="F2694">
        <v>7051.8</v>
      </c>
      <c r="G2694">
        <v>7.84</v>
      </c>
      <c r="H2694">
        <v>7.207</v>
      </c>
      <c r="I2694">
        <v>11.965</v>
      </c>
    </row>
    <row r="2695" spans="1:9" ht="12.75">
      <c r="A2695">
        <v>6602.372</v>
      </c>
      <c r="B2695">
        <v>13.273</v>
      </c>
      <c r="C2695">
        <v>13.386</v>
      </c>
      <c r="D2695">
        <v>3.959</v>
      </c>
      <c r="F2695">
        <v>7053.424</v>
      </c>
      <c r="G2695">
        <v>7.148</v>
      </c>
      <c r="H2695">
        <v>7.181</v>
      </c>
      <c r="I2695">
        <v>10.301</v>
      </c>
    </row>
    <row r="2696" spans="1:9" ht="12.75">
      <c r="A2696">
        <v>6603.893</v>
      </c>
      <c r="B2696">
        <v>13.409</v>
      </c>
      <c r="C2696">
        <v>13.354</v>
      </c>
      <c r="D2696">
        <v>4.836</v>
      </c>
      <c r="F2696">
        <v>7055.048</v>
      </c>
      <c r="G2696">
        <v>7.609</v>
      </c>
      <c r="H2696">
        <v>7.126</v>
      </c>
      <c r="I2696">
        <v>9.25</v>
      </c>
    </row>
    <row r="2697" spans="1:9" ht="12.75">
      <c r="A2697">
        <v>6605.413</v>
      </c>
      <c r="B2697">
        <v>13.826</v>
      </c>
      <c r="C2697">
        <v>13.279</v>
      </c>
      <c r="D2697">
        <v>6.699</v>
      </c>
      <c r="F2697">
        <v>7056.673</v>
      </c>
      <c r="G2697">
        <v>7.757</v>
      </c>
      <c r="H2697">
        <v>7.122</v>
      </c>
      <c r="I2697">
        <v>8.649</v>
      </c>
    </row>
    <row r="2698" spans="1:9" ht="12.75">
      <c r="A2698">
        <v>6606.934</v>
      </c>
      <c r="B2698">
        <v>13.659</v>
      </c>
      <c r="C2698">
        <v>13.311</v>
      </c>
      <c r="D2698">
        <v>7.319</v>
      </c>
      <c r="F2698">
        <v>7058.298</v>
      </c>
      <c r="G2698">
        <v>7.839</v>
      </c>
      <c r="H2698">
        <v>7.138</v>
      </c>
      <c r="I2698">
        <v>8.449</v>
      </c>
    </row>
    <row r="2699" spans="1:9" ht="12.75">
      <c r="A2699">
        <v>6608.456</v>
      </c>
      <c r="B2699">
        <v>12.421</v>
      </c>
      <c r="C2699">
        <v>13.421</v>
      </c>
      <c r="D2699">
        <v>5.446</v>
      </c>
      <c r="F2699">
        <v>7059.924</v>
      </c>
      <c r="G2699">
        <v>7.103</v>
      </c>
      <c r="H2699">
        <v>7.146</v>
      </c>
      <c r="I2699">
        <v>8.067</v>
      </c>
    </row>
    <row r="2700" spans="1:9" ht="12.75">
      <c r="A2700">
        <v>6609.978</v>
      </c>
      <c r="B2700">
        <v>13.204</v>
      </c>
      <c r="C2700">
        <v>13.479</v>
      </c>
      <c r="D2700">
        <v>3.856</v>
      </c>
      <c r="F2700">
        <v>7061.549</v>
      </c>
      <c r="G2700">
        <v>7.015</v>
      </c>
      <c r="H2700">
        <v>7.161</v>
      </c>
      <c r="I2700">
        <v>8.079</v>
      </c>
    </row>
    <row r="2701" spans="1:9" ht="12.75">
      <c r="A2701">
        <v>6611.5</v>
      </c>
      <c r="B2701">
        <v>12.666</v>
      </c>
      <c r="C2701">
        <v>13.398</v>
      </c>
      <c r="D2701">
        <v>3.709</v>
      </c>
      <c r="F2701">
        <v>7063.176</v>
      </c>
      <c r="G2701">
        <v>7.162</v>
      </c>
      <c r="H2701">
        <v>7.138</v>
      </c>
      <c r="I2701">
        <v>8.451</v>
      </c>
    </row>
    <row r="2702" spans="1:9" ht="12.75">
      <c r="A2702">
        <v>6613.022</v>
      </c>
      <c r="B2702">
        <v>13.271</v>
      </c>
      <c r="C2702">
        <v>13.284</v>
      </c>
      <c r="D2702">
        <v>3.744</v>
      </c>
      <c r="F2702">
        <v>7064.802</v>
      </c>
      <c r="G2702">
        <v>6.59</v>
      </c>
      <c r="H2702">
        <v>7.123</v>
      </c>
      <c r="I2702">
        <v>8.932</v>
      </c>
    </row>
    <row r="2703" spans="1:9" ht="12.75">
      <c r="A2703">
        <v>6614.545</v>
      </c>
      <c r="B2703">
        <v>13.703</v>
      </c>
      <c r="C2703">
        <v>13.301</v>
      </c>
      <c r="D2703">
        <v>3.724</v>
      </c>
      <c r="F2703">
        <v>7066.429</v>
      </c>
      <c r="G2703">
        <v>7.903</v>
      </c>
      <c r="H2703">
        <v>7.104</v>
      </c>
      <c r="I2703">
        <v>8.915</v>
      </c>
    </row>
    <row r="2704" spans="1:9" ht="12.75">
      <c r="A2704">
        <v>6616.069</v>
      </c>
      <c r="B2704">
        <v>13.354</v>
      </c>
      <c r="C2704">
        <v>13.082</v>
      </c>
      <c r="D2704">
        <v>3.598</v>
      </c>
      <c r="F2704">
        <v>7068.056</v>
      </c>
      <c r="G2704">
        <v>7.071</v>
      </c>
      <c r="H2704">
        <v>7.115</v>
      </c>
      <c r="I2704">
        <v>9.043</v>
      </c>
    </row>
    <row r="2705" spans="1:9" ht="12.75">
      <c r="A2705">
        <v>6617.592</v>
      </c>
      <c r="B2705">
        <v>13.569</v>
      </c>
      <c r="C2705">
        <v>13.143</v>
      </c>
      <c r="D2705">
        <v>3.701</v>
      </c>
      <c r="F2705">
        <v>7069.684</v>
      </c>
      <c r="G2705">
        <v>6.87</v>
      </c>
      <c r="H2705">
        <v>7.163</v>
      </c>
      <c r="I2705">
        <v>9.003</v>
      </c>
    </row>
    <row r="2706" spans="1:9" ht="12.75">
      <c r="A2706">
        <v>6619.116</v>
      </c>
      <c r="B2706">
        <v>13.973</v>
      </c>
      <c r="C2706">
        <v>13.438</v>
      </c>
      <c r="D2706">
        <v>3.799</v>
      </c>
      <c r="F2706">
        <v>7071.312</v>
      </c>
      <c r="G2706">
        <v>7.736</v>
      </c>
      <c r="H2706">
        <v>7.195</v>
      </c>
      <c r="I2706">
        <v>8.91</v>
      </c>
    </row>
    <row r="2707" spans="1:9" ht="12.75">
      <c r="A2707">
        <v>6620.64</v>
      </c>
      <c r="B2707">
        <v>12.556</v>
      </c>
      <c r="C2707">
        <v>13.408</v>
      </c>
      <c r="D2707">
        <v>3.771</v>
      </c>
      <c r="F2707">
        <v>7072.94</v>
      </c>
      <c r="G2707">
        <v>7.616</v>
      </c>
      <c r="H2707">
        <v>7.2</v>
      </c>
      <c r="I2707">
        <v>8.617</v>
      </c>
    </row>
    <row r="2708" spans="1:9" ht="12.75">
      <c r="A2708">
        <v>6622.165</v>
      </c>
      <c r="B2708">
        <v>13.243</v>
      </c>
      <c r="C2708">
        <v>13.349</v>
      </c>
      <c r="D2708">
        <v>3.839</v>
      </c>
      <c r="F2708">
        <v>7074.569</v>
      </c>
      <c r="G2708">
        <v>6.884</v>
      </c>
      <c r="H2708">
        <v>7.112</v>
      </c>
      <c r="I2708">
        <v>8.551</v>
      </c>
    </row>
    <row r="2709" spans="1:9" ht="12.75">
      <c r="A2709">
        <v>6623.69</v>
      </c>
      <c r="B2709">
        <v>13.955</v>
      </c>
      <c r="C2709">
        <v>13.214</v>
      </c>
      <c r="D2709">
        <v>3.679</v>
      </c>
      <c r="F2709">
        <v>7076.198</v>
      </c>
      <c r="G2709">
        <v>7.931</v>
      </c>
      <c r="H2709">
        <v>7.074</v>
      </c>
      <c r="I2709">
        <v>8.563</v>
      </c>
    </row>
    <row r="2710" spans="1:9" ht="12.75">
      <c r="A2710">
        <v>6625.215</v>
      </c>
      <c r="B2710">
        <v>13.299</v>
      </c>
      <c r="C2710">
        <v>13.155</v>
      </c>
      <c r="D2710">
        <v>3.662</v>
      </c>
      <c r="F2710">
        <v>7077.828</v>
      </c>
      <c r="G2710">
        <v>6.702</v>
      </c>
      <c r="H2710">
        <v>7.111</v>
      </c>
      <c r="I2710">
        <v>8.534</v>
      </c>
    </row>
    <row r="2711" spans="1:9" ht="12.75">
      <c r="A2711">
        <v>6626.741</v>
      </c>
      <c r="B2711">
        <v>13.251</v>
      </c>
      <c r="C2711">
        <v>13.141</v>
      </c>
      <c r="D2711">
        <v>3.839</v>
      </c>
      <c r="F2711">
        <v>7079.458</v>
      </c>
      <c r="G2711">
        <v>7.404</v>
      </c>
      <c r="H2711">
        <v>7.118</v>
      </c>
      <c r="I2711">
        <v>8.529</v>
      </c>
    </row>
    <row r="2712" spans="1:9" ht="12.75">
      <c r="A2712">
        <v>6628.267</v>
      </c>
      <c r="B2712">
        <v>14.665</v>
      </c>
      <c r="C2712">
        <v>13.172</v>
      </c>
      <c r="D2712">
        <v>4.238</v>
      </c>
      <c r="F2712">
        <v>7081.088</v>
      </c>
      <c r="G2712">
        <v>7.616</v>
      </c>
      <c r="H2712">
        <v>7.048</v>
      </c>
      <c r="I2712">
        <v>9.067</v>
      </c>
    </row>
    <row r="2713" spans="1:9" ht="12.75">
      <c r="A2713">
        <v>6629.793</v>
      </c>
      <c r="B2713">
        <v>13.386</v>
      </c>
      <c r="C2713">
        <v>13.236</v>
      </c>
      <c r="D2713">
        <v>4.631</v>
      </c>
      <c r="F2713">
        <v>7082.719</v>
      </c>
      <c r="G2713">
        <v>6.895</v>
      </c>
      <c r="H2713">
        <v>7.134</v>
      </c>
      <c r="I2713">
        <v>9.224</v>
      </c>
    </row>
    <row r="2714" spans="1:9" ht="12.75">
      <c r="A2714">
        <v>6631.32</v>
      </c>
      <c r="B2714">
        <v>13.532</v>
      </c>
      <c r="C2714">
        <v>13.131</v>
      </c>
      <c r="D2714">
        <v>4.163</v>
      </c>
      <c r="F2714">
        <v>7084.35</v>
      </c>
      <c r="G2714">
        <v>6.414</v>
      </c>
      <c r="H2714">
        <v>7.101</v>
      </c>
      <c r="I2714">
        <v>9.394</v>
      </c>
    </row>
    <row r="2715" spans="1:9" ht="12.75">
      <c r="A2715">
        <v>6632.847</v>
      </c>
      <c r="B2715">
        <v>13.619</v>
      </c>
      <c r="C2715">
        <v>13.181</v>
      </c>
      <c r="D2715">
        <v>3.919</v>
      </c>
      <c r="F2715">
        <v>7085.981</v>
      </c>
      <c r="G2715">
        <v>7.581</v>
      </c>
      <c r="H2715">
        <v>7.077</v>
      </c>
      <c r="I2715">
        <v>8.938</v>
      </c>
    </row>
    <row r="2716" spans="1:9" ht="12.75">
      <c r="A2716">
        <v>6634.375</v>
      </c>
      <c r="B2716">
        <v>13.055</v>
      </c>
      <c r="C2716">
        <v>13.226</v>
      </c>
      <c r="D2716">
        <v>4.493</v>
      </c>
      <c r="F2716">
        <v>7087.613</v>
      </c>
      <c r="G2716">
        <v>6.594</v>
      </c>
      <c r="H2716">
        <v>7.088</v>
      </c>
      <c r="I2716">
        <v>8.762</v>
      </c>
    </row>
    <row r="2717" spans="1:9" ht="12.75">
      <c r="A2717">
        <v>6635.903</v>
      </c>
      <c r="B2717">
        <v>13.387</v>
      </c>
      <c r="C2717">
        <v>13.198</v>
      </c>
      <c r="D2717">
        <v>5.191</v>
      </c>
      <c r="F2717">
        <v>7089.245</v>
      </c>
      <c r="G2717">
        <v>7.13</v>
      </c>
      <c r="H2717">
        <v>7.107</v>
      </c>
      <c r="I2717">
        <v>9.657</v>
      </c>
    </row>
    <row r="2718" spans="1:9" ht="12.75">
      <c r="A2718">
        <v>6637.431</v>
      </c>
      <c r="B2718">
        <v>13.09</v>
      </c>
      <c r="C2718">
        <v>13.18</v>
      </c>
      <c r="D2718">
        <v>5.338</v>
      </c>
      <c r="F2718">
        <v>7090.878</v>
      </c>
      <c r="G2718">
        <v>7.546</v>
      </c>
      <c r="H2718">
        <v>7.15</v>
      </c>
      <c r="I2718">
        <v>10.382</v>
      </c>
    </row>
    <row r="2719" spans="1:9" ht="12.75">
      <c r="A2719">
        <v>6638.959</v>
      </c>
      <c r="B2719">
        <v>13.374</v>
      </c>
      <c r="C2719">
        <v>13.216</v>
      </c>
      <c r="D2719">
        <v>4.389</v>
      </c>
      <c r="F2719">
        <v>7092.511</v>
      </c>
      <c r="G2719">
        <v>7.184</v>
      </c>
      <c r="H2719">
        <v>7.18</v>
      </c>
      <c r="I2719">
        <v>9.687</v>
      </c>
    </row>
    <row r="2720" spans="1:9" ht="12.75">
      <c r="A2720">
        <v>6640.488</v>
      </c>
      <c r="B2720">
        <v>12.933</v>
      </c>
      <c r="C2720">
        <v>13.128</v>
      </c>
      <c r="D2720">
        <v>3.862</v>
      </c>
      <c r="F2720">
        <v>7094.144</v>
      </c>
      <c r="G2720">
        <v>7.019</v>
      </c>
      <c r="H2720">
        <v>7.129</v>
      </c>
      <c r="I2720">
        <v>8.473</v>
      </c>
    </row>
    <row r="2721" spans="1:9" ht="12.75">
      <c r="A2721">
        <v>6642.017</v>
      </c>
      <c r="B2721">
        <v>12.751</v>
      </c>
      <c r="C2721">
        <v>13.054</v>
      </c>
      <c r="D2721">
        <v>3.835</v>
      </c>
      <c r="F2721">
        <v>7095.778</v>
      </c>
      <c r="G2721">
        <v>6.993</v>
      </c>
      <c r="H2721">
        <v>7.108</v>
      </c>
      <c r="I2721">
        <v>7.925</v>
      </c>
    </row>
    <row r="2722" spans="1:9" ht="12.75">
      <c r="A2722">
        <v>6643.547</v>
      </c>
      <c r="B2722">
        <v>13.191</v>
      </c>
      <c r="C2722">
        <v>13.079</v>
      </c>
      <c r="D2722">
        <v>3.726</v>
      </c>
      <c r="F2722">
        <v>7097.412</v>
      </c>
      <c r="G2722">
        <v>6.692</v>
      </c>
      <c r="H2722">
        <v>7.155</v>
      </c>
      <c r="I2722">
        <v>7.685</v>
      </c>
    </row>
    <row r="2723" spans="1:9" ht="12.75">
      <c r="A2723">
        <v>6645.077</v>
      </c>
      <c r="B2723">
        <v>13.484</v>
      </c>
      <c r="C2723">
        <v>13.15</v>
      </c>
      <c r="D2723">
        <v>3.779</v>
      </c>
      <c r="F2723">
        <v>7099.046</v>
      </c>
      <c r="G2723">
        <v>7.537</v>
      </c>
      <c r="H2723">
        <v>7.174</v>
      </c>
      <c r="I2723">
        <v>7.524</v>
      </c>
    </row>
    <row r="2724" spans="1:9" ht="12.75">
      <c r="A2724">
        <v>6646.607</v>
      </c>
      <c r="B2724">
        <v>13.89</v>
      </c>
      <c r="C2724">
        <v>13.236</v>
      </c>
      <c r="D2724">
        <v>3.706</v>
      </c>
      <c r="F2724">
        <v>7100.681</v>
      </c>
      <c r="G2724">
        <v>6.489</v>
      </c>
      <c r="H2724">
        <v>7.104</v>
      </c>
      <c r="I2724">
        <v>8.092</v>
      </c>
    </row>
    <row r="2725" spans="1:9" ht="12.75">
      <c r="A2725">
        <v>6648.138</v>
      </c>
      <c r="B2725">
        <v>13.194</v>
      </c>
      <c r="C2725">
        <v>13.298</v>
      </c>
      <c r="D2725">
        <v>3.549</v>
      </c>
      <c r="F2725">
        <v>7102.316</v>
      </c>
      <c r="G2725">
        <v>7.141</v>
      </c>
      <c r="H2725">
        <v>7.169</v>
      </c>
      <c r="I2725">
        <v>7.58</v>
      </c>
    </row>
    <row r="2726" spans="1:9" ht="12.75">
      <c r="A2726">
        <v>6649.669</v>
      </c>
      <c r="B2726">
        <v>13.036</v>
      </c>
      <c r="C2726">
        <v>13.178</v>
      </c>
      <c r="D2726">
        <v>3.6</v>
      </c>
      <c r="F2726">
        <v>7103.952</v>
      </c>
      <c r="G2726">
        <v>7.096</v>
      </c>
      <c r="H2726">
        <v>7.113</v>
      </c>
      <c r="I2726">
        <v>7.733</v>
      </c>
    </row>
    <row r="2727" spans="1:9" ht="12.75">
      <c r="A2727">
        <v>6651.2</v>
      </c>
      <c r="B2727">
        <v>13.256</v>
      </c>
      <c r="C2727">
        <v>13.11</v>
      </c>
      <c r="D2727">
        <v>3.738</v>
      </c>
      <c r="F2727">
        <v>7105.588</v>
      </c>
      <c r="G2727">
        <v>6.8</v>
      </c>
      <c r="H2727">
        <v>7.1</v>
      </c>
      <c r="I2727">
        <v>7.819</v>
      </c>
    </row>
    <row r="2728" spans="1:9" ht="12.75">
      <c r="A2728">
        <v>6652.732</v>
      </c>
      <c r="B2728">
        <v>13.346</v>
      </c>
      <c r="C2728">
        <v>13.044</v>
      </c>
      <c r="D2728">
        <v>3.802</v>
      </c>
      <c r="F2728">
        <v>7107.224</v>
      </c>
      <c r="G2728">
        <v>7.805</v>
      </c>
      <c r="H2728">
        <v>7.137</v>
      </c>
      <c r="I2728">
        <v>7.717</v>
      </c>
    </row>
    <row r="2729" spans="1:9" ht="12.75">
      <c r="A2729">
        <v>6654.264</v>
      </c>
      <c r="B2729">
        <v>13.321</v>
      </c>
      <c r="C2729">
        <v>13.099</v>
      </c>
      <c r="D2729">
        <v>3.842</v>
      </c>
      <c r="F2729">
        <v>7108.861</v>
      </c>
      <c r="G2729">
        <v>6.592</v>
      </c>
      <c r="H2729">
        <v>7.133</v>
      </c>
      <c r="I2729">
        <v>7.865</v>
      </c>
    </row>
    <row r="2730" spans="1:9" ht="12.75">
      <c r="A2730">
        <v>6655.796</v>
      </c>
      <c r="B2730">
        <v>13.111</v>
      </c>
      <c r="C2730">
        <v>13.146</v>
      </c>
      <c r="D2730">
        <v>3.822</v>
      </c>
      <c r="F2730">
        <v>7110.498</v>
      </c>
      <c r="G2730">
        <v>6.902</v>
      </c>
      <c r="H2730">
        <v>7.095</v>
      </c>
      <c r="I2730">
        <v>7.542</v>
      </c>
    </row>
    <row r="2731" spans="1:9" ht="12.75">
      <c r="A2731">
        <v>6657.329</v>
      </c>
      <c r="B2731">
        <v>12.825</v>
      </c>
      <c r="C2731">
        <v>12.987</v>
      </c>
      <c r="D2731">
        <v>3.699</v>
      </c>
      <c r="F2731">
        <v>7112.135</v>
      </c>
      <c r="G2731">
        <v>7.528</v>
      </c>
      <c r="H2731">
        <v>7.151</v>
      </c>
      <c r="I2731">
        <v>7.847</v>
      </c>
    </row>
    <row r="2732" spans="1:9" ht="12.75">
      <c r="A2732">
        <v>6658.862</v>
      </c>
      <c r="B2732">
        <v>13.158</v>
      </c>
      <c r="C2732">
        <v>12.954</v>
      </c>
      <c r="D2732">
        <v>3.739</v>
      </c>
      <c r="F2732">
        <v>7113.773</v>
      </c>
      <c r="G2732">
        <v>7.349</v>
      </c>
      <c r="H2732">
        <v>7.135</v>
      </c>
      <c r="I2732">
        <v>7.868</v>
      </c>
    </row>
    <row r="2733" spans="1:9" ht="12.75">
      <c r="A2733">
        <v>6660.395</v>
      </c>
      <c r="B2733">
        <v>13.225</v>
      </c>
      <c r="C2733">
        <v>13.036</v>
      </c>
      <c r="D2733">
        <v>3.692</v>
      </c>
      <c r="F2733">
        <v>7115.411</v>
      </c>
      <c r="G2733">
        <v>5.986</v>
      </c>
      <c r="H2733">
        <v>7.101</v>
      </c>
      <c r="I2733">
        <v>7.478</v>
      </c>
    </row>
    <row r="2734" spans="1:9" ht="12.75">
      <c r="A2734">
        <v>6661.929</v>
      </c>
      <c r="B2734">
        <v>12.919</v>
      </c>
      <c r="C2734">
        <v>13.039</v>
      </c>
      <c r="D2734">
        <v>3.906</v>
      </c>
      <c r="F2734">
        <v>7117.05</v>
      </c>
      <c r="G2734">
        <v>6.394</v>
      </c>
      <c r="H2734">
        <v>7.129</v>
      </c>
      <c r="I2734">
        <v>7.717</v>
      </c>
    </row>
    <row r="2735" spans="1:9" ht="12.75">
      <c r="A2735">
        <v>6663.463</v>
      </c>
      <c r="B2735">
        <v>13.028</v>
      </c>
      <c r="C2735">
        <v>12.999</v>
      </c>
      <c r="D2735">
        <v>4.111</v>
      </c>
      <c r="F2735">
        <v>7118.689</v>
      </c>
      <c r="G2735">
        <v>6.674</v>
      </c>
      <c r="H2735">
        <v>7.157</v>
      </c>
      <c r="I2735">
        <v>7.933</v>
      </c>
    </row>
    <row r="2736" spans="1:9" ht="12.75">
      <c r="A2736">
        <v>6664.998</v>
      </c>
      <c r="B2736">
        <v>13.016</v>
      </c>
      <c r="C2736">
        <v>12.988</v>
      </c>
      <c r="D2736">
        <v>4.101</v>
      </c>
      <c r="F2736">
        <v>7120.328</v>
      </c>
      <c r="G2736">
        <v>7.777</v>
      </c>
      <c r="H2736">
        <v>7.096</v>
      </c>
      <c r="I2736">
        <v>7.332</v>
      </c>
    </row>
    <row r="2737" spans="1:9" ht="12.75">
      <c r="A2737">
        <v>6666.532</v>
      </c>
      <c r="B2737">
        <v>12.713</v>
      </c>
      <c r="C2737">
        <v>13.012</v>
      </c>
      <c r="D2737">
        <v>3.814</v>
      </c>
      <c r="F2737">
        <v>7121.968</v>
      </c>
      <c r="G2737">
        <v>7.236</v>
      </c>
      <c r="H2737">
        <v>7.149</v>
      </c>
      <c r="I2737">
        <v>7.412</v>
      </c>
    </row>
    <row r="2738" spans="1:9" ht="12.75">
      <c r="A2738">
        <v>6668.068</v>
      </c>
      <c r="B2738">
        <v>13.437</v>
      </c>
      <c r="C2738">
        <v>13.013</v>
      </c>
      <c r="D2738">
        <v>4.017</v>
      </c>
      <c r="F2738">
        <v>7123.608</v>
      </c>
      <c r="G2738">
        <v>5.982</v>
      </c>
      <c r="H2738">
        <v>7.088</v>
      </c>
      <c r="I2738">
        <v>7.534</v>
      </c>
    </row>
    <row r="2739" spans="1:9" ht="12.75">
      <c r="A2739">
        <v>6669.603</v>
      </c>
      <c r="B2739">
        <v>13.37</v>
      </c>
      <c r="C2739">
        <v>12.759</v>
      </c>
      <c r="D2739">
        <v>4.317</v>
      </c>
      <c r="F2739">
        <v>7125.248</v>
      </c>
      <c r="G2739">
        <v>6.504</v>
      </c>
      <c r="H2739">
        <v>7.056</v>
      </c>
      <c r="I2739">
        <v>7.563</v>
      </c>
    </row>
    <row r="2740" spans="1:9" ht="12.75">
      <c r="A2740">
        <v>6671.139</v>
      </c>
      <c r="B2740">
        <v>12.691</v>
      </c>
      <c r="C2740">
        <v>12.801</v>
      </c>
      <c r="D2740">
        <v>4.054</v>
      </c>
      <c r="F2740">
        <v>7126.889</v>
      </c>
      <c r="G2740">
        <v>7.387</v>
      </c>
      <c r="H2740">
        <v>7.108</v>
      </c>
      <c r="I2740">
        <v>7.913</v>
      </c>
    </row>
    <row r="2741" spans="1:9" ht="12.75">
      <c r="A2741">
        <v>6672.675</v>
      </c>
      <c r="B2741">
        <v>13.183</v>
      </c>
      <c r="C2741">
        <v>13.064</v>
      </c>
      <c r="D2741">
        <v>3.744</v>
      </c>
      <c r="F2741">
        <v>7128.53</v>
      </c>
      <c r="G2741">
        <v>7.563</v>
      </c>
      <c r="H2741">
        <v>7.137</v>
      </c>
      <c r="I2741">
        <v>8.337</v>
      </c>
    </row>
    <row r="2742" spans="1:9" ht="12.75">
      <c r="A2742">
        <v>6674.212</v>
      </c>
      <c r="B2742">
        <v>12.824</v>
      </c>
      <c r="C2742">
        <v>13.17</v>
      </c>
      <c r="D2742">
        <v>3.744</v>
      </c>
      <c r="F2742">
        <v>7130.172</v>
      </c>
      <c r="G2742">
        <v>7.083</v>
      </c>
      <c r="H2742">
        <v>7.077</v>
      </c>
      <c r="I2742">
        <v>8.539</v>
      </c>
    </row>
    <row r="2743" spans="1:9" ht="12.75">
      <c r="A2743">
        <v>6675.749</v>
      </c>
      <c r="B2743">
        <v>12.478</v>
      </c>
      <c r="C2743">
        <v>13.005</v>
      </c>
      <c r="D2743">
        <v>3.614</v>
      </c>
      <c r="F2743">
        <v>7131.814</v>
      </c>
      <c r="G2743">
        <v>6.576</v>
      </c>
      <c r="H2743">
        <v>7.148</v>
      </c>
      <c r="I2743">
        <v>8.402</v>
      </c>
    </row>
    <row r="2744" spans="1:9" ht="12.75">
      <c r="A2744">
        <v>6677.286</v>
      </c>
      <c r="B2744">
        <v>12.72</v>
      </c>
      <c r="C2744">
        <v>12.987</v>
      </c>
      <c r="D2744">
        <v>3.774</v>
      </c>
      <c r="F2744">
        <v>7133.456</v>
      </c>
      <c r="G2744">
        <v>7.569</v>
      </c>
      <c r="H2744">
        <v>7.114</v>
      </c>
      <c r="I2744">
        <v>8.254</v>
      </c>
    </row>
    <row r="2745" spans="1:9" ht="12.75">
      <c r="A2745">
        <v>6678.824</v>
      </c>
      <c r="B2745">
        <v>12.657</v>
      </c>
      <c r="C2745">
        <v>12.922</v>
      </c>
      <c r="D2745">
        <v>3.717</v>
      </c>
      <c r="F2745">
        <v>7135.099</v>
      </c>
      <c r="G2745">
        <v>7.8</v>
      </c>
      <c r="H2745">
        <v>7.077</v>
      </c>
      <c r="I2745">
        <v>8.557</v>
      </c>
    </row>
    <row r="2746" spans="1:9" ht="12.75">
      <c r="A2746">
        <v>6680.362</v>
      </c>
      <c r="B2746">
        <v>12.654</v>
      </c>
      <c r="C2746">
        <v>13.046</v>
      </c>
      <c r="D2746">
        <v>3.594</v>
      </c>
      <c r="F2746">
        <v>7136.742</v>
      </c>
      <c r="G2746">
        <v>7.051</v>
      </c>
      <c r="H2746">
        <v>7.102</v>
      </c>
      <c r="I2746">
        <v>8.341</v>
      </c>
    </row>
    <row r="2747" spans="1:9" ht="12.75">
      <c r="A2747">
        <v>6681.9</v>
      </c>
      <c r="B2747">
        <v>13.332</v>
      </c>
      <c r="C2747">
        <v>13.056</v>
      </c>
      <c r="D2747">
        <v>3.696</v>
      </c>
      <c r="F2747">
        <v>7138.386</v>
      </c>
      <c r="G2747">
        <v>6.397</v>
      </c>
      <c r="H2747">
        <v>7.126</v>
      </c>
      <c r="I2747">
        <v>7.924</v>
      </c>
    </row>
    <row r="2748" spans="1:9" ht="12.75">
      <c r="A2748">
        <v>6683.439</v>
      </c>
      <c r="B2748">
        <v>12.578</v>
      </c>
      <c r="C2748">
        <v>12.94</v>
      </c>
      <c r="D2748">
        <v>3.72</v>
      </c>
      <c r="F2748">
        <v>7140.029</v>
      </c>
      <c r="G2748">
        <v>6.896</v>
      </c>
      <c r="H2748">
        <v>7.077</v>
      </c>
      <c r="I2748">
        <v>7.514</v>
      </c>
    </row>
    <row r="2749" spans="1:9" ht="12.75">
      <c r="A2749">
        <v>6684.978</v>
      </c>
      <c r="B2749">
        <v>13.865</v>
      </c>
      <c r="C2749">
        <v>13.015</v>
      </c>
      <c r="D2749">
        <v>3.809</v>
      </c>
      <c r="F2749">
        <v>7141.674</v>
      </c>
      <c r="G2749">
        <v>7.509</v>
      </c>
      <c r="H2749">
        <v>7.075</v>
      </c>
      <c r="I2749">
        <v>8.064</v>
      </c>
    </row>
    <row r="2750" spans="1:9" ht="12.75">
      <c r="A2750">
        <v>6686.518</v>
      </c>
      <c r="B2750">
        <v>13.241</v>
      </c>
      <c r="C2750">
        <v>13.127</v>
      </c>
      <c r="D2750">
        <v>3.843</v>
      </c>
      <c r="F2750">
        <v>7143.318</v>
      </c>
      <c r="G2750">
        <v>7.013</v>
      </c>
      <c r="H2750">
        <v>7.009</v>
      </c>
      <c r="I2750">
        <v>9.358</v>
      </c>
    </row>
    <row r="2751" spans="1:9" ht="12.75">
      <c r="A2751">
        <v>6688.058</v>
      </c>
      <c r="B2751">
        <v>12.287</v>
      </c>
      <c r="C2751">
        <v>12.987</v>
      </c>
      <c r="D2751">
        <v>3.743</v>
      </c>
      <c r="F2751">
        <v>7144.963</v>
      </c>
      <c r="G2751">
        <v>7.408</v>
      </c>
      <c r="H2751">
        <v>7.047</v>
      </c>
      <c r="I2751">
        <v>10.155</v>
      </c>
    </row>
    <row r="2752" spans="1:9" ht="12.75">
      <c r="A2752">
        <v>6689.598</v>
      </c>
      <c r="B2752">
        <v>12.834</v>
      </c>
      <c r="C2752">
        <v>12.992</v>
      </c>
      <c r="D2752">
        <v>3.708</v>
      </c>
      <c r="F2752">
        <v>7146.609</v>
      </c>
      <c r="G2752">
        <v>6.917</v>
      </c>
      <c r="H2752">
        <v>7.097</v>
      </c>
      <c r="I2752">
        <v>10.259</v>
      </c>
    </row>
    <row r="2753" spans="1:9" ht="12.75">
      <c r="A2753">
        <v>6691.138</v>
      </c>
      <c r="B2753">
        <v>13.452</v>
      </c>
      <c r="C2753">
        <v>13.096</v>
      </c>
      <c r="D2753">
        <v>3.839</v>
      </c>
      <c r="F2753">
        <v>7148.254</v>
      </c>
      <c r="G2753">
        <v>7.703</v>
      </c>
      <c r="H2753">
        <v>7.077</v>
      </c>
      <c r="I2753">
        <v>9.779</v>
      </c>
    </row>
    <row r="2754" spans="1:9" ht="12.75">
      <c r="A2754">
        <v>6692.679</v>
      </c>
      <c r="B2754">
        <v>12.371</v>
      </c>
      <c r="C2754">
        <v>13.152</v>
      </c>
      <c r="D2754">
        <v>3.592</v>
      </c>
      <c r="F2754">
        <v>7149.901</v>
      </c>
      <c r="G2754">
        <v>7.302</v>
      </c>
      <c r="H2754">
        <v>7.079</v>
      </c>
      <c r="I2754">
        <v>9.632</v>
      </c>
    </row>
    <row r="2755" spans="1:9" ht="12.75">
      <c r="A2755">
        <v>6694.22</v>
      </c>
      <c r="B2755">
        <v>13.655</v>
      </c>
      <c r="C2755">
        <v>13.155</v>
      </c>
      <c r="D2755">
        <v>3.623</v>
      </c>
      <c r="F2755">
        <v>7151.547</v>
      </c>
      <c r="G2755">
        <v>7.072</v>
      </c>
      <c r="H2755">
        <v>7.074</v>
      </c>
      <c r="I2755">
        <v>9.082</v>
      </c>
    </row>
    <row r="2756" spans="1:9" ht="12.75">
      <c r="A2756">
        <v>6695.762</v>
      </c>
      <c r="B2756">
        <v>12.974</v>
      </c>
      <c r="C2756">
        <v>13.138</v>
      </c>
      <c r="D2756">
        <v>3.537</v>
      </c>
      <c r="F2756">
        <v>7153.194</v>
      </c>
      <c r="G2756">
        <v>6.864</v>
      </c>
      <c r="H2756">
        <v>7.069</v>
      </c>
      <c r="I2756">
        <v>8.107</v>
      </c>
    </row>
    <row r="2757" spans="1:9" ht="12.75">
      <c r="A2757">
        <v>6697.304</v>
      </c>
      <c r="B2757">
        <v>12.431</v>
      </c>
      <c r="C2757">
        <v>13.078</v>
      </c>
      <c r="D2757">
        <v>3.628</v>
      </c>
      <c r="F2757">
        <v>7154.841</v>
      </c>
      <c r="G2757">
        <v>6.776</v>
      </c>
      <c r="H2757">
        <v>7.088</v>
      </c>
      <c r="I2757">
        <v>7.778</v>
      </c>
    </row>
    <row r="2758" spans="1:9" ht="12.75">
      <c r="A2758">
        <v>6698.846</v>
      </c>
      <c r="B2758">
        <v>13.398</v>
      </c>
      <c r="C2758">
        <v>13.049</v>
      </c>
      <c r="D2758">
        <v>3.724</v>
      </c>
      <c r="F2758">
        <v>7156.489</v>
      </c>
      <c r="G2758">
        <v>7.248</v>
      </c>
      <c r="H2758">
        <v>7.084</v>
      </c>
      <c r="I2758">
        <v>7.765</v>
      </c>
    </row>
    <row r="2759" spans="1:9" ht="12.75">
      <c r="A2759">
        <v>6700.389</v>
      </c>
      <c r="B2759">
        <v>13.614</v>
      </c>
      <c r="C2759">
        <v>13.082</v>
      </c>
      <c r="D2759">
        <v>4.063</v>
      </c>
      <c r="F2759">
        <v>7158.137</v>
      </c>
      <c r="G2759">
        <v>7.098</v>
      </c>
      <c r="H2759">
        <v>7.044</v>
      </c>
      <c r="I2759">
        <v>8.087</v>
      </c>
    </row>
    <row r="2760" spans="1:9" ht="12.75">
      <c r="A2760">
        <v>6701.932</v>
      </c>
      <c r="B2760">
        <v>12.674</v>
      </c>
      <c r="C2760">
        <v>13.14</v>
      </c>
      <c r="D2760">
        <v>4.361</v>
      </c>
      <c r="F2760">
        <v>7159.785</v>
      </c>
      <c r="G2760">
        <v>6.98</v>
      </c>
      <c r="H2760">
        <v>7.022</v>
      </c>
      <c r="I2760">
        <v>8.279</v>
      </c>
    </row>
    <row r="2761" spans="1:9" ht="12.75">
      <c r="A2761">
        <v>6703.475</v>
      </c>
      <c r="B2761">
        <v>13.169</v>
      </c>
      <c r="C2761">
        <v>13.153</v>
      </c>
      <c r="D2761">
        <v>4.039</v>
      </c>
      <c r="F2761">
        <v>7161.434</v>
      </c>
      <c r="G2761">
        <v>6.649</v>
      </c>
      <c r="H2761">
        <v>7.007</v>
      </c>
      <c r="I2761">
        <v>8.33</v>
      </c>
    </row>
    <row r="2762" spans="1:9" ht="12.75">
      <c r="A2762">
        <v>6705.019</v>
      </c>
      <c r="B2762">
        <v>12.271</v>
      </c>
      <c r="C2762">
        <v>13.111</v>
      </c>
      <c r="D2762">
        <v>3.981</v>
      </c>
      <c r="F2762">
        <v>7163.083</v>
      </c>
      <c r="G2762">
        <v>7.388</v>
      </c>
      <c r="H2762">
        <v>7.041</v>
      </c>
      <c r="I2762">
        <v>8.546</v>
      </c>
    </row>
    <row r="2763" spans="1:9" ht="12.75">
      <c r="A2763">
        <v>6706.563</v>
      </c>
      <c r="B2763">
        <v>12.265</v>
      </c>
      <c r="C2763">
        <v>13.144</v>
      </c>
      <c r="D2763">
        <v>3.973</v>
      </c>
      <c r="F2763">
        <v>7164.733</v>
      </c>
      <c r="G2763">
        <v>7.273</v>
      </c>
      <c r="H2763">
        <v>7.039</v>
      </c>
      <c r="I2763">
        <v>8.551</v>
      </c>
    </row>
    <row r="2764" spans="1:9" ht="12.75">
      <c r="A2764">
        <v>6708.107</v>
      </c>
      <c r="B2764">
        <v>13.197</v>
      </c>
      <c r="C2764">
        <v>13.074</v>
      </c>
      <c r="D2764">
        <v>4.134</v>
      </c>
      <c r="F2764">
        <v>7166.383</v>
      </c>
      <c r="G2764">
        <v>7.321</v>
      </c>
      <c r="H2764">
        <v>6.988</v>
      </c>
      <c r="I2764">
        <v>8.571</v>
      </c>
    </row>
    <row r="2765" spans="1:9" ht="12.75">
      <c r="A2765">
        <v>6709.652</v>
      </c>
      <c r="B2765">
        <v>12.575</v>
      </c>
      <c r="C2765">
        <v>12.982</v>
      </c>
      <c r="D2765">
        <v>4.21</v>
      </c>
      <c r="F2765">
        <v>7168.033</v>
      </c>
      <c r="G2765">
        <v>7.096</v>
      </c>
      <c r="H2765">
        <v>6.94</v>
      </c>
      <c r="I2765">
        <v>8.513</v>
      </c>
    </row>
    <row r="2766" spans="1:9" ht="12.75">
      <c r="A2766">
        <v>6711.197</v>
      </c>
      <c r="B2766">
        <v>13.003</v>
      </c>
      <c r="C2766">
        <v>12.977</v>
      </c>
      <c r="D2766">
        <v>4.223</v>
      </c>
      <c r="F2766">
        <v>7169.684</v>
      </c>
      <c r="G2766">
        <v>6.27</v>
      </c>
      <c r="H2766">
        <v>6.937</v>
      </c>
      <c r="I2766">
        <v>8.642</v>
      </c>
    </row>
    <row r="2767" spans="1:9" ht="12.75">
      <c r="A2767">
        <v>6712.743</v>
      </c>
      <c r="B2767">
        <v>12.796</v>
      </c>
      <c r="C2767">
        <v>13.052</v>
      </c>
      <c r="D2767">
        <v>3.989</v>
      </c>
      <c r="F2767">
        <v>7171.335</v>
      </c>
      <c r="G2767">
        <v>6.678</v>
      </c>
      <c r="H2767">
        <v>6.945</v>
      </c>
      <c r="I2767">
        <v>8.665</v>
      </c>
    </row>
    <row r="2768" spans="1:9" ht="12.75">
      <c r="A2768">
        <v>6714.289</v>
      </c>
      <c r="B2768">
        <v>12.711</v>
      </c>
      <c r="C2768">
        <v>13.141</v>
      </c>
      <c r="D2768">
        <v>3.99</v>
      </c>
      <c r="F2768">
        <v>7172.986</v>
      </c>
      <c r="G2768">
        <v>7.273</v>
      </c>
      <c r="H2768">
        <v>6.955</v>
      </c>
      <c r="I2768">
        <v>8.62</v>
      </c>
    </row>
    <row r="2769" spans="1:9" ht="12.75">
      <c r="A2769">
        <v>6715.835</v>
      </c>
      <c r="B2769">
        <v>13.061</v>
      </c>
      <c r="C2769">
        <v>13.14</v>
      </c>
      <c r="D2769">
        <v>3.93</v>
      </c>
      <c r="F2769">
        <v>7174.638</v>
      </c>
      <c r="G2769">
        <v>6.929</v>
      </c>
      <c r="H2769">
        <v>6.928</v>
      </c>
      <c r="I2769">
        <v>8.603</v>
      </c>
    </row>
    <row r="2770" spans="1:9" ht="12.75">
      <c r="A2770">
        <v>6717.381</v>
      </c>
      <c r="B2770">
        <v>13.24</v>
      </c>
      <c r="C2770">
        <v>13.088</v>
      </c>
      <c r="D2770">
        <v>4.183</v>
      </c>
      <c r="F2770">
        <v>7176.29</v>
      </c>
      <c r="G2770">
        <v>6.563</v>
      </c>
      <c r="H2770">
        <v>6.907</v>
      </c>
      <c r="I2770">
        <v>8.842</v>
      </c>
    </row>
    <row r="2771" spans="1:9" ht="12.75">
      <c r="A2771">
        <v>6718.928</v>
      </c>
      <c r="B2771">
        <v>12.88</v>
      </c>
      <c r="C2771">
        <v>13.116</v>
      </c>
      <c r="D2771">
        <v>4.056</v>
      </c>
      <c r="F2771">
        <v>7177.943</v>
      </c>
      <c r="G2771">
        <v>6.464</v>
      </c>
      <c r="H2771">
        <v>6.898</v>
      </c>
      <c r="I2771">
        <v>8.813</v>
      </c>
    </row>
    <row r="2772" spans="1:9" ht="12.75">
      <c r="A2772">
        <v>6720.475</v>
      </c>
      <c r="B2772">
        <v>13.154</v>
      </c>
      <c r="C2772">
        <v>13.13</v>
      </c>
      <c r="D2772">
        <v>3.692</v>
      </c>
      <c r="F2772">
        <v>7179.596</v>
      </c>
      <c r="G2772">
        <v>6.851</v>
      </c>
      <c r="H2772">
        <v>6.855</v>
      </c>
      <c r="I2772">
        <v>8.645</v>
      </c>
    </row>
    <row r="2773" spans="1:9" ht="12.75">
      <c r="A2773">
        <v>6722.023</v>
      </c>
      <c r="B2773">
        <v>13.008</v>
      </c>
      <c r="C2773">
        <v>13.02</v>
      </c>
      <c r="D2773">
        <v>3.644</v>
      </c>
      <c r="F2773">
        <v>7181.249</v>
      </c>
      <c r="G2773">
        <v>7.466</v>
      </c>
      <c r="H2773">
        <v>6.845</v>
      </c>
      <c r="I2773">
        <v>8.912</v>
      </c>
    </row>
    <row r="2774" spans="1:9" ht="12.75">
      <c r="A2774">
        <v>6723.571</v>
      </c>
      <c r="B2774">
        <v>13.204</v>
      </c>
      <c r="C2774">
        <v>13.098</v>
      </c>
      <c r="D2774">
        <v>3.706</v>
      </c>
      <c r="F2774">
        <v>7182.903</v>
      </c>
      <c r="G2774">
        <v>6.753</v>
      </c>
      <c r="H2774">
        <v>6.84</v>
      </c>
      <c r="I2774">
        <v>8.568</v>
      </c>
    </row>
    <row r="2775" spans="1:9" ht="12.75">
      <c r="A2775">
        <v>6725.119</v>
      </c>
      <c r="B2775">
        <v>12.691</v>
      </c>
      <c r="C2775">
        <v>13.136</v>
      </c>
      <c r="D2775">
        <v>3.542</v>
      </c>
      <c r="F2775">
        <v>7184.557</v>
      </c>
      <c r="G2775">
        <v>6.477</v>
      </c>
      <c r="H2775">
        <v>6.882</v>
      </c>
      <c r="I2775">
        <v>8.084</v>
      </c>
    </row>
    <row r="2776" spans="1:9" ht="12.75">
      <c r="A2776">
        <v>6726.668</v>
      </c>
      <c r="B2776">
        <v>12.206</v>
      </c>
      <c r="C2776">
        <v>13.13</v>
      </c>
      <c r="D2776">
        <v>3.57</v>
      </c>
      <c r="F2776">
        <v>7186.212</v>
      </c>
      <c r="G2776">
        <v>7.098</v>
      </c>
      <c r="H2776">
        <v>6.892</v>
      </c>
      <c r="I2776">
        <v>7.599</v>
      </c>
    </row>
    <row r="2777" spans="1:9" ht="12.75">
      <c r="A2777">
        <v>6728.217</v>
      </c>
      <c r="B2777">
        <v>13.077</v>
      </c>
      <c r="C2777">
        <v>13.043</v>
      </c>
      <c r="D2777">
        <v>3.529</v>
      </c>
      <c r="F2777">
        <v>7187.866</v>
      </c>
      <c r="G2777">
        <v>7.279</v>
      </c>
      <c r="H2777">
        <v>6.852</v>
      </c>
      <c r="I2777">
        <v>7.139</v>
      </c>
    </row>
    <row r="2778" spans="1:9" ht="12.75">
      <c r="A2778">
        <v>6729.767</v>
      </c>
      <c r="B2778">
        <v>12.368</v>
      </c>
      <c r="C2778">
        <v>12.977</v>
      </c>
      <c r="D2778">
        <v>3.685</v>
      </c>
      <c r="F2778">
        <v>7189.522</v>
      </c>
      <c r="G2778">
        <v>7.449</v>
      </c>
      <c r="H2778">
        <v>6.844</v>
      </c>
      <c r="I2778">
        <v>7.267</v>
      </c>
    </row>
    <row r="2779" spans="1:9" ht="12.75">
      <c r="A2779">
        <v>6731.316</v>
      </c>
      <c r="B2779">
        <v>14.132</v>
      </c>
      <c r="C2779">
        <v>13.012</v>
      </c>
      <c r="D2779">
        <v>3.839</v>
      </c>
      <c r="F2779">
        <v>7191.177</v>
      </c>
      <c r="G2779">
        <v>7.041</v>
      </c>
      <c r="H2779">
        <v>6.818</v>
      </c>
      <c r="I2779">
        <v>7.34</v>
      </c>
    </row>
    <row r="2780" spans="1:9" ht="12.75">
      <c r="A2780">
        <v>6732.866</v>
      </c>
      <c r="B2780">
        <v>13.542</v>
      </c>
      <c r="C2780">
        <v>12.921</v>
      </c>
      <c r="D2780">
        <v>3.824</v>
      </c>
      <c r="F2780">
        <v>7192.833</v>
      </c>
      <c r="G2780">
        <v>6.894</v>
      </c>
      <c r="H2780">
        <v>6.828</v>
      </c>
      <c r="I2780">
        <v>7.286</v>
      </c>
    </row>
    <row r="2781" spans="1:9" ht="12.75">
      <c r="A2781">
        <v>6734.417</v>
      </c>
      <c r="B2781">
        <v>12.995</v>
      </c>
      <c r="C2781">
        <v>13.056</v>
      </c>
      <c r="D2781">
        <v>3.811</v>
      </c>
      <c r="F2781">
        <v>7194.49</v>
      </c>
      <c r="G2781">
        <v>7.094</v>
      </c>
      <c r="H2781">
        <v>6.823</v>
      </c>
      <c r="I2781">
        <v>7.004</v>
      </c>
    </row>
    <row r="2782" spans="1:9" ht="12.75">
      <c r="A2782">
        <v>6735.968</v>
      </c>
      <c r="B2782">
        <v>13.744</v>
      </c>
      <c r="C2782">
        <v>13.056</v>
      </c>
      <c r="D2782">
        <v>3.599</v>
      </c>
      <c r="F2782">
        <v>7196.147</v>
      </c>
      <c r="G2782">
        <v>7.049</v>
      </c>
      <c r="H2782">
        <v>6.797</v>
      </c>
      <c r="I2782">
        <v>7.176</v>
      </c>
    </row>
    <row r="2783" spans="1:9" ht="12.75">
      <c r="A2783">
        <v>6737.519</v>
      </c>
      <c r="B2783">
        <v>13.402</v>
      </c>
      <c r="C2783">
        <v>12.977</v>
      </c>
      <c r="D2783">
        <v>3.697</v>
      </c>
      <c r="F2783">
        <v>7197.804</v>
      </c>
      <c r="G2783">
        <v>6.993</v>
      </c>
      <c r="H2783">
        <v>6.776</v>
      </c>
      <c r="I2783">
        <v>7.173</v>
      </c>
    </row>
    <row r="2784" spans="1:9" ht="12.75">
      <c r="A2784">
        <v>6739.071</v>
      </c>
      <c r="B2784">
        <v>13.12</v>
      </c>
      <c r="C2784">
        <v>12.934</v>
      </c>
      <c r="D2784">
        <v>3.634</v>
      </c>
      <c r="F2784">
        <v>7199.461</v>
      </c>
      <c r="G2784">
        <v>7.114</v>
      </c>
      <c r="H2784">
        <v>6.77</v>
      </c>
      <c r="I2784">
        <v>7.493</v>
      </c>
    </row>
    <row r="2785" spans="1:9" ht="12.75">
      <c r="A2785">
        <v>6740.622</v>
      </c>
      <c r="B2785">
        <v>12.551</v>
      </c>
      <c r="C2785">
        <v>12.917</v>
      </c>
      <c r="D2785">
        <v>3.878</v>
      </c>
      <c r="F2785">
        <v>7201.119</v>
      </c>
      <c r="G2785">
        <v>7.321</v>
      </c>
      <c r="H2785">
        <v>6.735</v>
      </c>
      <c r="I2785">
        <v>7.572</v>
      </c>
    </row>
    <row r="2786" spans="1:9" ht="12.75">
      <c r="A2786">
        <v>6742.175</v>
      </c>
      <c r="B2786">
        <v>13.548</v>
      </c>
      <c r="C2786">
        <v>12.926</v>
      </c>
      <c r="D2786">
        <v>3.844</v>
      </c>
      <c r="F2786">
        <v>7202.778</v>
      </c>
      <c r="G2786">
        <v>7.058</v>
      </c>
      <c r="H2786">
        <v>6.748</v>
      </c>
      <c r="I2786">
        <v>7.501</v>
      </c>
    </row>
    <row r="2787" spans="1:9" ht="12.75">
      <c r="A2787">
        <v>6743.727</v>
      </c>
      <c r="B2787">
        <v>13.759</v>
      </c>
      <c r="C2787">
        <v>12.789</v>
      </c>
      <c r="D2787">
        <v>3.92</v>
      </c>
      <c r="F2787">
        <v>7204.436</v>
      </c>
      <c r="G2787">
        <v>6.647</v>
      </c>
      <c r="H2787">
        <v>6.711</v>
      </c>
      <c r="I2787">
        <v>7.48</v>
      </c>
    </row>
    <row r="2788" spans="1:9" ht="12.75">
      <c r="A2788">
        <v>6745.28</v>
      </c>
      <c r="B2788">
        <v>12.557</v>
      </c>
      <c r="C2788">
        <v>12.822</v>
      </c>
      <c r="D2788">
        <v>4.012</v>
      </c>
      <c r="F2788">
        <v>7206.095</v>
      </c>
      <c r="G2788">
        <v>6.33</v>
      </c>
      <c r="H2788">
        <v>6.708</v>
      </c>
      <c r="I2788">
        <v>7.293</v>
      </c>
    </row>
    <row r="2789" spans="1:9" ht="12.75">
      <c r="A2789">
        <v>6746.834</v>
      </c>
      <c r="B2789">
        <v>12.272</v>
      </c>
      <c r="C2789">
        <v>12.894</v>
      </c>
      <c r="D2789">
        <v>3.99</v>
      </c>
      <c r="F2789">
        <v>7207.755</v>
      </c>
      <c r="G2789">
        <v>6.952</v>
      </c>
      <c r="H2789">
        <v>6.768</v>
      </c>
      <c r="I2789">
        <v>7.339</v>
      </c>
    </row>
    <row r="2790" spans="1:9" ht="12.75">
      <c r="A2790">
        <v>6748.387</v>
      </c>
      <c r="B2790">
        <v>12.671</v>
      </c>
      <c r="C2790">
        <v>12.866</v>
      </c>
      <c r="D2790">
        <v>3.78</v>
      </c>
      <c r="F2790">
        <v>7209.415</v>
      </c>
      <c r="G2790">
        <v>6.862</v>
      </c>
      <c r="H2790">
        <v>6.765</v>
      </c>
      <c r="I2790">
        <v>7.319</v>
      </c>
    </row>
    <row r="2791" spans="1:9" ht="12.75">
      <c r="A2791">
        <v>6749.941</v>
      </c>
      <c r="B2791">
        <v>12.329</v>
      </c>
      <c r="C2791">
        <v>12.845</v>
      </c>
      <c r="D2791">
        <v>3.612</v>
      </c>
      <c r="F2791">
        <v>7211.075</v>
      </c>
      <c r="G2791">
        <v>6.647</v>
      </c>
      <c r="H2791">
        <v>6.744</v>
      </c>
      <c r="I2791">
        <v>7.306</v>
      </c>
    </row>
    <row r="2792" spans="1:9" ht="12.75">
      <c r="A2792">
        <v>6751.496</v>
      </c>
      <c r="B2792">
        <v>12.866</v>
      </c>
      <c r="C2792">
        <v>12.942</v>
      </c>
      <c r="D2792">
        <v>3.734</v>
      </c>
      <c r="F2792">
        <v>7212.735</v>
      </c>
      <c r="G2792">
        <v>6.789</v>
      </c>
      <c r="H2792">
        <v>6.729</v>
      </c>
      <c r="I2792">
        <v>7.357</v>
      </c>
    </row>
    <row r="2793" spans="1:9" ht="12.75">
      <c r="A2793">
        <v>6753.051</v>
      </c>
      <c r="B2793">
        <v>13.383</v>
      </c>
      <c r="C2793">
        <v>12.788</v>
      </c>
      <c r="D2793">
        <v>3.499</v>
      </c>
      <c r="F2793">
        <v>7214.396</v>
      </c>
      <c r="G2793">
        <v>6.306</v>
      </c>
      <c r="H2793">
        <v>6.707</v>
      </c>
      <c r="I2793">
        <v>7.286</v>
      </c>
    </row>
    <row r="2794" spans="1:9" ht="12.75">
      <c r="A2794">
        <v>6754.606</v>
      </c>
      <c r="B2794">
        <v>13.234</v>
      </c>
      <c r="C2794">
        <v>12.822</v>
      </c>
      <c r="D2794">
        <v>3.593</v>
      </c>
      <c r="F2794">
        <v>7216.058</v>
      </c>
      <c r="G2794">
        <v>6.526</v>
      </c>
      <c r="H2794">
        <v>6.714</v>
      </c>
      <c r="I2794">
        <v>7.113</v>
      </c>
    </row>
    <row r="2795" spans="1:9" ht="12.75">
      <c r="A2795">
        <v>6756.161</v>
      </c>
      <c r="B2795">
        <v>13.326</v>
      </c>
      <c r="C2795">
        <v>12.906</v>
      </c>
      <c r="D2795">
        <v>3.488</v>
      </c>
      <c r="F2795">
        <v>7217.719</v>
      </c>
      <c r="G2795">
        <v>7.005</v>
      </c>
      <c r="H2795">
        <v>6.729</v>
      </c>
      <c r="I2795">
        <v>6.917</v>
      </c>
    </row>
    <row r="2796" spans="1:9" ht="12.75">
      <c r="A2796">
        <v>6757.717</v>
      </c>
      <c r="B2796">
        <v>13.815</v>
      </c>
      <c r="C2796">
        <v>12.915</v>
      </c>
      <c r="D2796">
        <v>3.574</v>
      </c>
      <c r="F2796">
        <v>7219.382</v>
      </c>
      <c r="G2796">
        <v>6.676</v>
      </c>
      <c r="H2796">
        <v>6.697</v>
      </c>
      <c r="I2796">
        <v>7.174</v>
      </c>
    </row>
    <row r="2797" spans="1:9" ht="12.75">
      <c r="A2797">
        <v>6759.273</v>
      </c>
      <c r="B2797">
        <v>12.472</v>
      </c>
      <c r="C2797">
        <v>12.963</v>
      </c>
      <c r="D2797">
        <v>3.691</v>
      </c>
      <c r="F2797">
        <v>7221.044</v>
      </c>
      <c r="G2797">
        <v>6.855</v>
      </c>
      <c r="H2797">
        <v>6.725</v>
      </c>
      <c r="I2797">
        <v>7.486</v>
      </c>
    </row>
    <row r="2798" spans="1:9" ht="12.75">
      <c r="A2798">
        <v>6760.83</v>
      </c>
      <c r="B2798">
        <v>12.926</v>
      </c>
      <c r="C2798">
        <v>13.012</v>
      </c>
      <c r="D2798">
        <v>3.651</v>
      </c>
      <c r="F2798">
        <v>7222.707</v>
      </c>
      <c r="G2798">
        <v>7.599</v>
      </c>
      <c r="H2798">
        <v>6.711</v>
      </c>
      <c r="I2798">
        <v>8.095</v>
      </c>
    </row>
    <row r="2799" spans="1:9" ht="12.75">
      <c r="A2799">
        <v>6762.387</v>
      </c>
      <c r="B2799">
        <v>13.195</v>
      </c>
      <c r="C2799">
        <v>12.856</v>
      </c>
      <c r="D2799">
        <v>3.61</v>
      </c>
      <c r="F2799">
        <v>7224.37</v>
      </c>
      <c r="G2799">
        <v>6.699</v>
      </c>
      <c r="H2799">
        <v>6.714</v>
      </c>
      <c r="I2799">
        <v>8.632</v>
      </c>
    </row>
    <row r="2800" spans="1:9" ht="12.75">
      <c r="A2800">
        <v>6763.944</v>
      </c>
      <c r="B2800">
        <v>12.312</v>
      </c>
      <c r="C2800">
        <v>12.939</v>
      </c>
      <c r="D2800">
        <v>3.683</v>
      </c>
      <c r="F2800">
        <v>7226.034</v>
      </c>
      <c r="G2800">
        <v>6.922</v>
      </c>
      <c r="H2800">
        <v>6.713</v>
      </c>
      <c r="I2800">
        <v>8.394</v>
      </c>
    </row>
    <row r="2801" spans="1:9" ht="12.75">
      <c r="A2801">
        <v>6765.502</v>
      </c>
      <c r="B2801">
        <v>12.429</v>
      </c>
      <c r="C2801">
        <v>12.999</v>
      </c>
      <c r="D2801">
        <v>3.646</v>
      </c>
      <c r="F2801">
        <v>7227.698</v>
      </c>
      <c r="G2801">
        <v>6.601</v>
      </c>
      <c r="H2801">
        <v>6.713</v>
      </c>
      <c r="I2801">
        <v>7.959</v>
      </c>
    </row>
    <row r="2802" spans="1:9" ht="12.75">
      <c r="A2802">
        <v>6767.06</v>
      </c>
      <c r="B2802">
        <v>12.884</v>
      </c>
      <c r="C2802">
        <v>12.932</v>
      </c>
      <c r="D2802">
        <v>3.441</v>
      </c>
      <c r="F2802">
        <v>7229.362</v>
      </c>
      <c r="G2802">
        <v>6.908</v>
      </c>
      <c r="H2802">
        <v>6.756</v>
      </c>
      <c r="I2802">
        <v>8.099</v>
      </c>
    </row>
    <row r="2803" spans="1:9" ht="12.75">
      <c r="A2803">
        <v>6768.618</v>
      </c>
      <c r="B2803">
        <v>12.636</v>
      </c>
      <c r="C2803">
        <v>12.959</v>
      </c>
      <c r="D2803">
        <v>3.519</v>
      </c>
      <c r="F2803">
        <v>7231.027</v>
      </c>
      <c r="G2803">
        <v>7.307</v>
      </c>
      <c r="H2803">
        <v>6.709</v>
      </c>
      <c r="I2803">
        <v>8.275</v>
      </c>
    </row>
    <row r="2804" spans="1:9" ht="12.75">
      <c r="A2804">
        <v>6770.177</v>
      </c>
      <c r="B2804">
        <v>12.798</v>
      </c>
      <c r="C2804">
        <v>12.975</v>
      </c>
      <c r="D2804">
        <v>3.624</v>
      </c>
      <c r="F2804">
        <v>7232.692</v>
      </c>
      <c r="G2804">
        <v>6.924</v>
      </c>
      <c r="H2804">
        <v>6.682</v>
      </c>
      <c r="I2804">
        <v>8.229</v>
      </c>
    </row>
    <row r="2805" spans="1:9" ht="12.75">
      <c r="A2805">
        <v>6771.736</v>
      </c>
      <c r="B2805">
        <v>12.944</v>
      </c>
      <c r="C2805">
        <v>12.912</v>
      </c>
      <c r="D2805">
        <v>3.605</v>
      </c>
      <c r="F2805">
        <v>7234.358</v>
      </c>
      <c r="G2805">
        <v>6.376</v>
      </c>
      <c r="H2805">
        <v>6.709</v>
      </c>
      <c r="I2805">
        <v>8.356</v>
      </c>
    </row>
    <row r="2806" spans="1:9" ht="12.75">
      <c r="A2806">
        <v>6773.295</v>
      </c>
      <c r="B2806">
        <v>12.956</v>
      </c>
      <c r="C2806">
        <v>12.97</v>
      </c>
      <c r="D2806">
        <v>3.511</v>
      </c>
      <c r="F2806">
        <v>7236.024</v>
      </c>
      <c r="G2806">
        <v>7.277</v>
      </c>
      <c r="H2806">
        <v>6.703</v>
      </c>
      <c r="I2806">
        <v>8.748</v>
      </c>
    </row>
    <row r="2807" spans="1:9" ht="12.75">
      <c r="A2807">
        <v>6774.855</v>
      </c>
      <c r="B2807">
        <v>13.322</v>
      </c>
      <c r="C2807">
        <v>13.007</v>
      </c>
      <c r="D2807">
        <v>3.613</v>
      </c>
      <c r="F2807">
        <v>7237.69</v>
      </c>
      <c r="G2807">
        <v>6.861</v>
      </c>
      <c r="H2807">
        <v>6.693</v>
      </c>
      <c r="I2807">
        <v>11.799</v>
      </c>
    </row>
    <row r="2808" spans="1:9" ht="12.75">
      <c r="A2808">
        <v>6776.415</v>
      </c>
      <c r="B2808">
        <v>13.102</v>
      </c>
      <c r="C2808">
        <v>12.916</v>
      </c>
      <c r="D2808">
        <v>3.59</v>
      </c>
      <c r="F2808">
        <v>7239.357</v>
      </c>
      <c r="G2808">
        <v>4.968</v>
      </c>
      <c r="H2808">
        <v>6.769</v>
      </c>
      <c r="I2808">
        <v>23.927</v>
      </c>
    </row>
    <row r="2809" spans="1:9" ht="12.75">
      <c r="A2809">
        <v>6777.976</v>
      </c>
      <c r="B2809">
        <v>12.475</v>
      </c>
      <c r="C2809">
        <v>12.824</v>
      </c>
      <c r="D2809">
        <v>3.622</v>
      </c>
      <c r="F2809">
        <v>7241.024</v>
      </c>
      <c r="G2809">
        <v>8.388</v>
      </c>
      <c r="H2809">
        <v>6.702</v>
      </c>
      <c r="I2809">
        <v>41.839</v>
      </c>
    </row>
    <row r="2810" spans="1:9" ht="12.75">
      <c r="A2810">
        <v>6779.536</v>
      </c>
      <c r="B2810">
        <v>12.541</v>
      </c>
      <c r="C2810">
        <v>12.894</v>
      </c>
      <c r="D2810">
        <v>3.588</v>
      </c>
      <c r="F2810">
        <v>7242.692</v>
      </c>
      <c r="G2810">
        <v>7.984</v>
      </c>
      <c r="H2810">
        <v>6.706</v>
      </c>
      <c r="I2810">
        <v>50.444</v>
      </c>
    </row>
    <row r="2811" spans="1:9" ht="12.75">
      <c r="A2811">
        <v>6781.098</v>
      </c>
      <c r="B2811">
        <v>12.854</v>
      </c>
      <c r="C2811">
        <v>12.929</v>
      </c>
      <c r="D2811">
        <v>3.49</v>
      </c>
      <c r="F2811">
        <v>7244.36</v>
      </c>
      <c r="G2811">
        <v>6.032</v>
      </c>
      <c r="H2811">
        <v>6.722</v>
      </c>
      <c r="I2811">
        <v>46.536</v>
      </c>
    </row>
    <row r="2812" spans="1:9" ht="12.75">
      <c r="A2812">
        <v>6782.659</v>
      </c>
      <c r="B2812">
        <v>12.679</v>
      </c>
      <c r="C2812">
        <v>12.994</v>
      </c>
      <c r="D2812">
        <v>3.541</v>
      </c>
      <c r="F2812">
        <v>7246.028</v>
      </c>
      <c r="G2812">
        <v>7.907</v>
      </c>
      <c r="H2812">
        <v>6.721</v>
      </c>
      <c r="I2812">
        <v>46.604</v>
      </c>
    </row>
    <row r="2813" spans="1:9" ht="12.75">
      <c r="A2813">
        <v>6784.221</v>
      </c>
      <c r="B2813">
        <v>12.15</v>
      </c>
      <c r="C2813">
        <v>12.981</v>
      </c>
      <c r="D2813">
        <v>3.616</v>
      </c>
      <c r="F2813">
        <v>7247.697</v>
      </c>
      <c r="G2813">
        <v>7.456</v>
      </c>
      <c r="H2813">
        <v>6.744</v>
      </c>
      <c r="I2813">
        <v>45.308</v>
      </c>
    </row>
    <row r="2814" spans="1:9" ht="12.75">
      <c r="A2814">
        <v>6785.784</v>
      </c>
      <c r="B2814">
        <v>12.141</v>
      </c>
      <c r="C2814">
        <v>12.867</v>
      </c>
      <c r="D2814">
        <v>3.649</v>
      </c>
      <c r="F2814">
        <v>7249.366</v>
      </c>
      <c r="G2814">
        <v>6.413</v>
      </c>
      <c r="H2814">
        <v>6.799</v>
      </c>
      <c r="I2814">
        <v>29.589</v>
      </c>
    </row>
    <row r="2815" spans="1:9" ht="12.75">
      <c r="A2815">
        <v>6787.346</v>
      </c>
      <c r="B2815">
        <v>11.909</v>
      </c>
      <c r="C2815">
        <v>12.793</v>
      </c>
      <c r="D2815">
        <v>3.659</v>
      </c>
      <c r="F2815">
        <v>7251.035</v>
      </c>
      <c r="G2815">
        <v>6.447</v>
      </c>
      <c r="H2815">
        <v>6.757</v>
      </c>
      <c r="I2815">
        <v>14.396</v>
      </c>
    </row>
    <row r="2816" spans="1:9" ht="12.75">
      <c r="A2816">
        <v>6788.909</v>
      </c>
      <c r="B2816">
        <v>12.919</v>
      </c>
      <c r="C2816">
        <v>12.819</v>
      </c>
      <c r="D2816">
        <v>3.732</v>
      </c>
      <c r="F2816">
        <v>7252.705</v>
      </c>
      <c r="G2816">
        <v>7.165</v>
      </c>
      <c r="H2816">
        <v>6.738</v>
      </c>
      <c r="I2816">
        <v>12.423</v>
      </c>
    </row>
    <row r="2817" spans="1:9" ht="12.75">
      <c r="A2817">
        <v>6790.473</v>
      </c>
      <c r="B2817">
        <v>13.311</v>
      </c>
      <c r="C2817">
        <v>12.728</v>
      </c>
      <c r="D2817">
        <v>3.775</v>
      </c>
      <c r="F2817">
        <v>7254.375</v>
      </c>
      <c r="G2817">
        <v>6.826</v>
      </c>
      <c r="H2817">
        <v>6.763</v>
      </c>
      <c r="I2817">
        <v>16.18</v>
      </c>
    </row>
    <row r="2818" spans="1:9" ht="12.75">
      <c r="A2818">
        <v>6792.036</v>
      </c>
      <c r="B2818">
        <v>12.779</v>
      </c>
      <c r="C2818">
        <v>12.798</v>
      </c>
      <c r="D2818">
        <v>3.705</v>
      </c>
      <c r="F2818">
        <v>7256.046</v>
      </c>
      <c r="G2818">
        <v>8.223</v>
      </c>
      <c r="H2818">
        <v>6.768</v>
      </c>
      <c r="I2818">
        <v>16.98</v>
      </c>
    </row>
    <row r="2819" spans="1:9" ht="12.75">
      <c r="A2819">
        <v>6793.6</v>
      </c>
      <c r="B2819">
        <v>12.988</v>
      </c>
      <c r="C2819">
        <v>12.905</v>
      </c>
      <c r="D2819">
        <v>3.588</v>
      </c>
      <c r="F2819">
        <v>7257.717</v>
      </c>
      <c r="G2819">
        <v>6.777</v>
      </c>
      <c r="H2819">
        <v>6.759</v>
      </c>
      <c r="I2819">
        <v>14.003</v>
      </c>
    </row>
    <row r="2820" spans="1:9" ht="12.75">
      <c r="A2820">
        <v>6795.165</v>
      </c>
      <c r="B2820">
        <v>12.341</v>
      </c>
      <c r="C2820">
        <v>12.925</v>
      </c>
      <c r="D2820">
        <v>3.382</v>
      </c>
      <c r="F2820">
        <v>7259.388</v>
      </c>
      <c r="G2820">
        <v>6.45</v>
      </c>
      <c r="H2820">
        <v>6.786</v>
      </c>
      <c r="I2820">
        <v>10.575</v>
      </c>
    </row>
    <row r="2821" spans="1:9" ht="12.75">
      <c r="A2821">
        <v>6796.73</v>
      </c>
      <c r="B2821">
        <v>12.608</v>
      </c>
      <c r="C2821">
        <v>12.944</v>
      </c>
      <c r="D2821">
        <v>3.498</v>
      </c>
      <c r="F2821">
        <v>7261.06</v>
      </c>
      <c r="G2821">
        <v>6.461</v>
      </c>
      <c r="H2821">
        <v>6.734</v>
      </c>
      <c r="I2821">
        <v>8.846</v>
      </c>
    </row>
    <row r="2822" spans="1:9" ht="12.75">
      <c r="A2822">
        <v>6798.295</v>
      </c>
      <c r="B2822">
        <v>12.94</v>
      </c>
      <c r="C2822">
        <v>13.021</v>
      </c>
      <c r="D2822">
        <v>3.493</v>
      </c>
      <c r="F2822">
        <v>7262.732</v>
      </c>
      <c r="G2822">
        <v>6.89</v>
      </c>
      <c r="H2822">
        <v>6.768</v>
      </c>
      <c r="I2822">
        <v>8.266</v>
      </c>
    </row>
    <row r="2823" spans="1:9" ht="12.75">
      <c r="A2823">
        <v>6799.86</v>
      </c>
      <c r="B2823">
        <v>13.165</v>
      </c>
      <c r="C2823">
        <v>12.879</v>
      </c>
      <c r="D2823">
        <v>3.662</v>
      </c>
      <c r="F2823">
        <v>7264.404</v>
      </c>
      <c r="G2823">
        <v>6.171</v>
      </c>
      <c r="H2823">
        <v>6.789</v>
      </c>
      <c r="I2823">
        <v>8.76</v>
      </c>
    </row>
    <row r="2824" spans="1:9" ht="12.75">
      <c r="A2824">
        <v>6801.426</v>
      </c>
      <c r="B2824">
        <v>12.912</v>
      </c>
      <c r="C2824">
        <v>12.713</v>
      </c>
      <c r="D2824">
        <v>3.586</v>
      </c>
      <c r="F2824">
        <v>7266.077</v>
      </c>
      <c r="G2824">
        <v>6.407</v>
      </c>
      <c r="H2824">
        <v>6.757</v>
      </c>
      <c r="I2824">
        <v>8.962</v>
      </c>
    </row>
    <row r="2825" spans="1:9" ht="12.75">
      <c r="A2825">
        <v>6802.993</v>
      </c>
      <c r="B2825">
        <v>12.27</v>
      </c>
      <c r="C2825">
        <v>12.788</v>
      </c>
      <c r="D2825">
        <v>3.604</v>
      </c>
      <c r="F2825">
        <v>7267.75</v>
      </c>
      <c r="G2825">
        <v>6.081</v>
      </c>
      <c r="H2825">
        <v>6.736</v>
      </c>
      <c r="I2825">
        <v>9.252</v>
      </c>
    </row>
    <row r="2826" spans="1:9" ht="12.75">
      <c r="A2826">
        <v>6804.559</v>
      </c>
      <c r="B2826">
        <v>13.493</v>
      </c>
      <c r="C2826">
        <v>12.937</v>
      </c>
      <c r="D2826">
        <v>3.565</v>
      </c>
      <c r="F2826">
        <v>7269.424</v>
      </c>
      <c r="G2826">
        <v>6.546</v>
      </c>
      <c r="H2826">
        <v>6.786</v>
      </c>
      <c r="I2826">
        <v>9.885</v>
      </c>
    </row>
    <row r="2827" spans="1:9" ht="12.75">
      <c r="A2827">
        <v>6806.126</v>
      </c>
      <c r="B2827">
        <v>12.231</v>
      </c>
      <c r="C2827">
        <v>12.837</v>
      </c>
      <c r="D2827">
        <v>3.454</v>
      </c>
      <c r="F2827">
        <v>7271.098</v>
      </c>
      <c r="G2827">
        <v>6.897</v>
      </c>
      <c r="H2827">
        <v>6.799</v>
      </c>
      <c r="I2827">
        <v>10.322</v>
      </c>
    </row>
    <row r="2828" spans="1:9" ht="12.75">
      <c r="A2828">
        <v>6807.694</v>
      </c>
      <c r="B2828">
        <v>12.345</v>
      </c>
      <c r="C2828">
        <v>12.755</v>
      </c>
      <c r="D2828">
        <v>3.547</v>
      </c>
      <c r="F2828">
        <v>7272.772</v>
      </c>
      <c r="G2828">
        <v>6.499</v>
      </c>
      <c r="H2828">
        <v>6.779</v>
      </c>
      <c r="I2828">
        <v>10.34</v>
      </c>
    </row>
    <row r="2829" spans="1:9" ht="12.75">
      <c r="A2829">
        <v>6809.261</v>
      </c>
      <c r="B2829">
        <v>12.819</v>
      </c>
      <c r="C2829">
        <v>12.803</v>
      </c>
      <c r="D2829">
        <v>3.569</v>
      </c>
      <c r="F2829">
        <v>7274.447</v>
      </c>
      <c r="G2829">
        <v>6.304</v>
      </c>
      <c r="H2829">
        <v>6.769</v>
      </c>
      <c r="I2829">
        <v>15.066</v>
      </c>
    </row>
    <row r="2830" spans="1:9" ht="12.75">
      <c r="A2830">
        <v>6810.829</v>
      </c>
      <c r="B2830">
        <v>12.435</v>
      </c>
      <c r="C2830">
        <v>12.836</v>
      </c>
      <c r="D2830">
        <v>3.499</v>
      </c>
      <c r="F2830">
        <v>7276.122</v>
      </c>
      <c r="G2830">
        <v>5.241</v>
      </c>
      <c r="H2830">
        <v>6.76</v>
      </c>
      <c r="I2830">
        <v>37.014</v>
      </c>
    </row>
    <row r="2831" spans="1:9" ht="12.75">
      <c r="A2831">
        <v>6812.398</v>
      </c>
      <c r="B2831">
        <v>12.422</v>
      </c>
      <c r="C2831">
        <v>12.856</v>
      </c>
      <c r="D2831">
        <v>3.583</v>
      </c>
      <c r="F2831">
        <v>7277.798</v>
      </c>
      <c r="G2831">
        <v>6.661</v>
      </c>
      <c r="H2831">
        <v>6.74</v>
      </c>
      <c r="I2831">
        <v>63.939</v>
      </c>
    </row>
    <row r="2832" spans="1:9" ht="12.75">
      <c r="A2832">
        <v>6813.967</v>
      </c>
      <c r="B2832">
        <v>12.644</v>
      </c>
      <c r="C2832">
        <v>12.841</v>
      </c>
      <c r="D2832">
        <v>3.557</v>
      </c>
      <c r="F2832">
        <v>7279.474</v>
      </c>
      <c r="G2832">
        <v>9.23</v>
      </c>
      <c r="H2832">
        <v>6.729</v>
      </c>
      <c r="I2832">
        <v>59.479</v>
      </c>
    </row>
    <row r="2833" spans="1:9" ht="12.75">
      <c r="A2833">
        <v>6815.536</v>
      </c>
      <c r="B2833">
        <v>12.837</v>
      </c>
      <c r="C2833">
        <v>12.782</v>
      </c>
      <c r="D2833">
        <v>3.49</v>
      </c>
      <c r="F2833">
        <v>7281.15</v>
      </c>
      <c r="G2833">
        <v>5.757</v>
      </c>
      <c r="H2833">
        <v>6.761</v>
      </c>
      <c r="I2833">
        <v>29.225</v>
      </c>
    </row>
    <row r="2834" spans="1:9" ht="12.75">
      <c r="A2834">
        <v>6817.105</v>
      </c>
      <c r="B2834">
        <v>12.832</v>
      </c>
      <c r="C2834">
        <v>12.841</v>
      </c>
      <c r="D2834">
        <v>3.384</v>
      </c>
      <c r="F2834">
        <v>7282.827</v>
      </c>
      <c r="G2834">
        <v>6.483</v>
      </c>
      <c r="H2834">
        <v>6.779</v>
      </c>
      <c r="I2834">
        <v>14.27</v>
      </c>
    </row>
    <row r="2835" spans="1:9" ht="12.75">
      <c r="A2835">
        <v>6818.675</v>
      </c>
      <c r="B2835">
        <v>12.671</v>
      </c>
      <c r="C2835">
        <v>12.774</v>
      </c>
      <c r="D2835">
        <v>3.436</v>
      </c>
      <c r="F2835">
        <v>7284.504</v>
      </c>
      <c r="G2835">
        <v>6.758</v>
      </c>
      <c r="H2835">
        <v>6.77</v>
      </c>
      <c r="I2835">
        <v>20.553</v>
      </c>
    </row>
    <row r="2836" spans="1:9" ht="12.75">
      <c r="A2836">
        <v>6820.245</v>
      </c>
      <c r="B2836">
        <v>12.808</v>
      </c>
      <c r="C2836">
        <v>12.748</v>
      </c>
      <c r="D2836">
        <v>3.512</v>
      </c>
      <c r="F2836">
        <v>7286.182</v>
      </c>
      <c r="G2836">
        <v>7.775</v>
      </c>
      <c r="H2836">
        <v>6.789</v>
      </c>
      <c r="I2836">
        <v>28.671</v>
      </c>
    </row>
    <row r="2837" spans="1:9" ht="12.75">
      <c r="A2837">
        <v>6821.816</v>
      </c>
      <c r="B2837">
        <v>13.241</v>
      </c>
      <c r="C2837">
        <v>12.851</v>
      </c>
      <c r="D2837">
        <v>3.508</v>
      </c>
      <c r="F2837">
        <v>7287.86</v>
      </c>
      <c r="G2837">
        <v>7.686</v>
      </c>
      <c r="H2837">
        <v>6.807</v>
      </c>
      <c r="I2837">
        <v>25.516</v>
      </c>
    </row>
    <row r="2838" spans="1:9" ht="12.75">
      <c r="A2838">
        <v>6823.387</v>
      </c>
      <c r="B2838">
        <v>12.483</v>
      </c>
      <c r="C2838">
        <v>12.934</v>
      </c>
      <c r="D2838">
        <v>3.581</v>
      </c>
      <c r="F2838">
        <v>7289.538</v>
      </c>
      <c r="G2838">
        <v>6.237</v>
      </c>
      <c r="H2838">
        <v>6.745</v>
      </c>
      <c r="I2838">
        <v>14.813</v>
      </c>
    </row>
    <row r="2839" spans="1:9" ht="12.75">
      <c r="A2839">
        <v>6824.958</v>
      </c>
      <c r="B2839">
        <v>12.86</v>
      </c>
      <c r="C2839">
        <v>12.861</v>
      </c>
      <c r="D2839">
        <v>3.594</v>
      </c>
      <c r="F2839">
        <v>7291.217</v>
      </c>
      <c r="G2839">
        <v>6.489</v>
      </c>
      <c r="H2839">
        <v>6.751</v>
      </c>
      <c r="I2839">
        <v>9.307</v>
      </c>
    </row>
    <row r="2840" spans="1:9" ht="12.75">
      <c r="A2840">
        <v>6826.53</v>
      </c>
      <c r="B2840">
        <v>12.727</v>
      </c>
      <c r="C2840">
        <v>12.847</v>
      </c>
      <c r="D2840">
        <v>3.986</v>
      </c>
      <c r="F2840">
        <v>7292.896</v>
      </c>
      <c r="G2840">
        <v>7.477</v>
      </c>
      <c r="H2840">
        <v>6.783</v>
      </c>
      <c r="I2840">
        <v>9.002</v>
      </c>
    </row>
    <row r="2841" spans="1:9" ht="12.75">
      <c r="A2841">
        <v>6828.102</v>
      </c>
      <c r="B2841">
        <v>12.078</v>
      </c>
      <c r="C2841">
        <v>12.673</v>
      </c>
      <c r="D2841">
        <v>7.01</v>
      </c>
      <c r="F2841">
        <v>7294.575</v>
      </c>
      <c r="G2841">
        <v>6.296</v>
      </c>
      <c r="H2841">
        <v>6.753</v>
      </c>
      <c r="I2841">
        <v>9.796</v>
      </c>
    </row>
    <row r="2842" spans="1:9" ht="12.75">
      <c r="A2842">
        <v>6829.674</v>
      </c>
      <c r="B2842">
        <v>11.904</v>
      </c>
      <c r="C2842">
        <v>12.708</v>
      </c>
      <c r="D2842">
        <v>13.19</v>
      </c>
      <c r="F2842">
        <v>7296.255</v>
      </c>
      <c r="G2842">
        <v>6.707</v>
      </c>
      <c r="H2842">
        <v>6.733</v>
      </c>
      <c r="I2842">
        <v>12.177</v>
      </c>
    </row>
    <row r="2843" spans="1:9" ht="12.75">
      <c r="A2843">
        <v>6831.247</v>
      </c>
      <c r="B2843">
        <v>12.209</v>
      </c>
      <c r="C2843">
        <v>12.739</v>
      </c>
      <c r="D2843">
        <v>17.711</v>
      </c>
      <c r="F2843">
        <v>7297.935</v>
      </c>
      <c r="G2843">
        <v>7.502</v>
      </c>
      <c r="H2843">
        <v>6.745</v>
      </c>
      <c r="I2843">
        <v>13.884</v>
      </c>
    </row>
    <row r="2844" spans="1:9" ht="12.75">
      <c r="A2844">
        <v>6832.82</v>
      </c>
      <c r="B2844">
        <v>11.559</v>
      </c>
      <c r="C2844">
        <v>12.702</v>
      </c>
      <c r="D2844">
        <v>15.904</v>
      </c>
      <c r="F2844">
        <v>7299.616</v>
      </c>
      <c r="G2844">
        <v>8.05</v>
      </c>
      <c r="H2844">
        <v>6.706</v>
      </c>
      <c r="I2844">
        <v>12.158</v>
      </c>
    </row>
    <row r="2845" spans="1:9" ht="12.75">
      <c r="A2845">
        <v>6834.394</v>
      </c>
      <c r="B2845">
        <v>13.103</v>
      </c>
      <c r="C2845">
        <v>12.762</v>
      </c>
      <c r="D2845">
        <v>13.346</v>
      </c>
      <c r="F2845">
        <v>7301.297</v>
      </c>
      <c r="G2845">
        <v>6.629</v>
      </c>
      <c r="H2845">
        <v>6.712</v>
      </c>
      <c r="I2845">
        <v>9.1</v>
      </c>
    </row>
    <row r="2846" spans="1:9" ht="12.75">
      <c r="A2846">
        <v>6835.968</v>
      </c>
      <c r="B2846">
        <v>13.738</v>
      </c>
      <c r="C2846">
        <v>12.716</v>
      </c>
      <c r="D2846">
        <v>15.737</v>
      </c>
      <c r="F2846">
        <v>7302.978</v>
      </c>
      <c r="G2846">
        <v>6.229</v>
      </c>
      <c r="H2846">
        <v>6.742</v>
      </c>
      <c r="I2846">
        <v>11.263</v>
      </c>
    </row>
    <row r="2847" spans="1:9" ht="12.75">
      <c r="A2847">
        <v>6837.542</v>
      </c>
      <c r="B2847">
        <v>12.95</v>
      </c>
      <c r="C2847">
        <v>12.699</v>
      </c>
      <c r="D2847">
        <v>14.246</v>
      </c>
      <c r="F2847">
        <v>7304.66</v>
      </c>
      <c r="G2847">
        <v>6.421</v>
      </c>
      <c r="H2847">
        <v>6.778</v>
      </c>
      <c r="I2847">
        <v>18.143</v>
      </c>
    </row>
    <row r="2848" spans="1:9" ht="12.75">
      <c r="A2848">
        <v>6839.116</v>
      </c>
      <c r="B2848">
        <v>12.423</v>
      </c>
      <c r="C2848">
        <v>12.729</v>
      </c>
      <c r="D2848">
        <v>7.997</v>
      </c>
      <c r="F2848">
        <v>7306.342</v>
      </c>
      <c r="G2848">
        <v>6.193</v>
      </c>
      <c r="H2848">
        <v>6.741</v>
      </c>
      <c r="I2848">
        <v>20.125</v>
      </c>
    </row>
    <row r="2849" spans="1:9" ht="12.75">
      <c r="A2849">
        <v>6840.691</v>
      </c>
      <c r="B2849">
        <v>12.999</v>
      </c>
      <c r="C2849">
        <v>12.754</v>
      </c>
      <c r="D2849">
        <v>4.709</v>
      </c>
      <c r="F2849">
        <v>7308.025</v>
      </c>
      <c r="G2849">
        <v>6.53</v>
      </c>
      <c r="H2849">
        <v>6.701</v>
      </c>
      <c r="I2849">
        <v>14.96</v>
      </c>
    </row>
    <row r="2850" spans="1:9" ht="12.75">
      <c r="A2850">
        <v>6842.267</v>
      </c>
      <c r="B2850">
        <v>12.482</v>
      </c>
      <c r="C2850">
        <v>12.717</v>
      </c>
      <c r="D2850">
        <v>5.337</v>
      </c>
      <c r="F2850">
        <v>7309.708</v>
      </c>
      <c r="G2850">
        <v>7.269</v>
      </c>
      <c r="H2850">
        <v>6.802</v>
      </c>
      <c r="I2850">
        <v>9.575</v>
      </c>
    </row>
    <row r="2851" spans="1:9" ht="12.75">
      <c r="A2851">
        <v>6843.842</v>
      </c>
      <c r="B2851">
        <v>12.345</v>
      </c>
      <c r="C2851">
        <v>12.644</v>
      </c>
      <c r="D2851">
        <v>6.58</v>
      </c>
      <c r="F2851">
        <v>7311.391</v>
      </c>
      <c r="G2851">
        <v>7.339</v>
      </c>
      <c r="H2851">
        <v>6.778</v>
      </c>
      <c r="I2851">
        <v>8.852</v>
      </c>
    </row>
    <row r="2852" spans="1:9" ht="12.75">
      <c r="A2852">
        <v>6845.418</v>
      </c>
      <c r="B2852">
        <v>12.858</v>
      </c>
      <c r="C2852">
        <v>12.685</v>
      </c>
      <c r="D2852">
        <v>5.891</v>
      </c>
      <c r="F2852">
        <v>7313.075</v>
      </c>
      <c r="G2852">
        <v>7.397</v>
      </c>
      <c r="H2852">
        <v>6.763</v>
      </c>
      <c r="I2852">
        <v>9.527</v>
      </c>
    </row>
    <row r="2853" spans="1:9" ht="12.75">
      <c r="A2853">
        <v>6846.995</v>
      </c>
      <c r="B2853">
        <v>12.722</v>
      </c>
      <c r="C2853">
        <v>12.757</v>
      </c>
      <c r="D2853">
        <v>4.412</v>
      </c>
      <c r="F2853">
        <v>7314.759</v>
      </c>
      <c r="G2853">
        <v>7.027</v>
      </c>
      <c r="H2853">
        <v>6.791</v>
      </c>
      <c r="I2853">
        <v>14.287</v>
      </c>
    </row>
    <row r="2854" spans="1:9" ht="12.75">
      <c r="A2854">
        <v>6848.572</v>
      </c>
      <c r="B2854">
        <v>12.056</v>
      </c>
      <c r="C2854">
        <v>12.704</v>
      </c>
      <c r="D2854">
        <v>3.535</v>
      </c>
      <c r="F2854">
        <v>7316.443</v>
      </c>
      <c r="G2854">
        <v>5.362</v>
      </c>
      <c r="H2854">
        <v>6.788</v>
      </c>
      <c r="I2854">
        <v>31.979</v>
      </c>
    </row>
    <row r="2855" spans="1:9" ht="12.75">
      <c r="A2855">
        <v>6850.149</v>
      </c>
      <c r="B2855">
        <v>12.374</v>
      </c>
      <c r="C2855">
        <v>12.621</v>
      </c>
      <c r="D2855">
        <v>3.443</v>
      </c>
      <c r="F2855">
        <v>7318.128</v>
      </c>
      <c r="G2855">
        <v>5.828</v>
      </c>
      <c r="H2855">
        <v>6.763</v>
      </c>
      <c r="I2855">
        <v>49.118</v>
      </c>
    </row>
    <row r="2856" spans="1:9" ht="12.75">
      <c r="A2856">
        <v>6851.726</v>
      </c>
      <c r="B2856">
        <v>12.972</v>
      </c>
      <c r="C2856">
        <v>12.629</v>
      </c>
      <c r="D2856">
        <v>3.862</v>
      </c>
      <c r="F2856">
        <v>7319.813</v>
      </c>
      <c r="G2856">
        <v>6.808</v>
      </c>
      <c r="H2856">
        <v>6.806</v>
      </c>
      <c r="I2856">
        <v>41.307</v>
      </c>
    </row>
    <row r="2857" spans="1:9" ht="12.75">
      <c r="A2857">
        <v>6853.304</v>
      </c>
      <c r="B2857">
        <v>13.479</v>
      </c>
      <c r="C2857">
        <v>12.692</v>
      </c>
      <c r="D2857">
        <v>4.025</v>
      </c>
      <c r="F2857">
        <v>7321.499</v>
      </c>
      <c r="G2857">
        <v>6.311</v>
      </c>
      <c r="H2857">
        <v>6.834</v>
      </c>
      <c r="I2857">
        <v>17.935</v>
      </c>
    </row>
    <row r="2858" spans="1:9" ht="12.75">
      <c r="A2858">
        <v>6854.882</v>
      </c>
      <c r="B2858">
        <v>13.087</v>
      </c>
      <c r="C2858">
        <v>12.637</v>
      </c>
      <c r="D2858">
        <v>3.779</v>
      </c>
      <c r="F2858">
        <v>7323.185</v>
      </c>
      <c r="G2858">
        <v>6.08</v>
      </c>
      <c r="H2858">
        <v>6.868</v>
      </c>
      <c r="I2858">
        <v>8.166</v>
      </c>
    </row>
    <row r="2859" spans="1:9" ht="12.75">
      <c r="A2859">
        <v>6856.461</v>
      </c>
      <c r="B2859">
        <v>12.597</v>
      </c>
      <c r="C2859">
        <v>12.562</v>
      </c>
      <c r="D2859">
        <v>3.49</v>
      </c>
      <c r="F2859">
        <v>7324.871</v>
      </c>
      <c r="G2859">
        <v>6.555</v>
      </c>
      <c r="H2859">
        <v>6.804</v>
      </c>
      <c r="I2859">
        <v>7.443</v>
      </c>
    </row>
    <row r="2860" spans="1:9" ht="12.75">
      <c r="A2860">
        <v>6858.04</v>
      </c>
      <c r="B2860">
        <v>12.766</v>
      </c>
      <c r="C2860">
        <v>12.612</v>
      </c>
      <c r="D2860">
        <v>3.398</v>
      </c>
      <c r="F2860">
        <v>7326.558</v>
      </c>
      <c r="G2860">
        <v>6.369</v>
      </c>
      <c r="H2860">
        <v>6.768</v>
      </c>
      <c r="I2860">
        <v>7.919</v>
      </c>
    </row>
    <row r="2861" spans="1:9" ht="12.75">
      <c r="A2861">
        <v>6859.619</v>
      </c>
      <c r="B2861">
        <v>13.104</v>
      </c>
      <c r="C2861">
        <v>12.633</v>
      </c>
      <c r="D2861">
        <v>3.511</v>
      </c>
      <c r="F2861">
        <v>7328.245</v>
      </c>
      <c r="G2861">
        <v>6.573</v>
      </c>
      <c r="H2861">
        <v>6.795</v>
      </c>
      <c r="I2861">
        <v>12.142</v>
      </c>
    </row>
    <row r="2862" spans="1:9" ht="12.75">
      <c r="A2862">
        <v>6861.199</v>
      </c>
      <c r="B2862">
        <v>12.596</v>
      </c>
      <c r="C2862">
        <v>12.627</v>
      </c>
      <c r="D2862">
        <v>3.712</v>
      </c>
      <c r="F2862">
        <v>7329.933</v>
      </c>
      <c r="G2862">
        <v>6.626</v>
      </c>
      <c r="H2862">
        <v>6.75</v>
      </c>
      <c r="I2862">
        <v>22.19</v>
      </c>
    </row>
    <row r="2863" spans="1:9" ht="12.75">
      <c r="A2863">
        <v>6862.779</v>
      </c>
      <c r="B2863">
        <v>12.68</v>
      </c>
      <c r="C2863">
        <v>12.695</v>
      </c>
      <c r="D2863">
        <v>5.508</v>
      </c>
      <c r="F2863">
        <v>7331.621</v>
      </c>
      <c r="G2863">
        <v>6.532</v>
      </c>
      <c r="H2863">
        <v>6.796</v>
      </c>
      <c r="I2863">
        <v>26.555</v>
      </c>
    </row>
    <row r="2864" spans="1:9" ht="12.75">
      <c r="A2864">
        <v>6864.359</v>
      </c>
      <c r="B2864">
        <v>13.064</v>
      </c>
      <c r="C2864">
        <v>12.616</v>
      </c>
      <c r="D2864">
        <v>14.502</v>
      </c>
      <c r="F2864">
        <v>7333.309</v>
      </c>
      <c r="G2864">
        <v>6.735</v>
      </c>
      <c r="H2864">
        <v>6.8</v>
      </c>
      <c r="I2864">
        <v>19.421</v>
      </c>
    </row>
    <row r="2865" spans="1:9" ht="12.75">
      <c r="A2865">
        <v>6865.94</v>
      </c>
      <c r="B2865">
        <v>12.921</v>
      </c>
      <c r="C2865">
        <v>12.561</v>
      </c>
      <c r="D2865">
        <v>23.531</v>
      </c>
      <c r="F2865">
        <v>7334.998</v>
      </c>
      <c r="G2865">
        <v>7.068</v>
      </c>
      <c r="H2865">
        <v>6.798</v>
      </c>
      <c r="I2865">
        <v>10.385</v>
      </c>
    </row>
    <row r="2866" spans="1:9" ht="12.75">
      <c r="A2866">
        <v>6867.521</v>
      </c>
      <c r="B2866">
        <v>12.315</v>
      </c>
      <c r="C2866">
        <v>12.65</v>
      </c>
      <c r="D2866">
        <v>19.809</v>
      </c>
      <c r="F2866">
        <v>7336.687</v>
      </c>
      <c r="G2866">
        <v>7.001</v>
      </c>
      <c r="H2866">
        <v>6.816</v>
      </c>
      <c r="I2866">
        <v>7.767</v>
      </c>
    </row>
    <row r="2867" spans="1:9" ht="12.75">
      <c r="A2867">
        <v>6869.103</v>
      </c>
      <c r="B2867">
        <v>12.155</v>
      </c>
      <c r="C2867">
        <v>12.673</v>
      </c>
      <c r="D2867">
        <v>9.577</v>
      </c>
      <c r="F2867">
        <v>7338.377</v>
      </c>
      <c r="G2867">
        <v>6.507</v>
      </c>
      <c r="H2867">
        <v>6.812</v>
      </c>
      <c r="I2867">
        <v>9.494</v>
      </c>
    </row>
    <row r="2868" spans="1:9" ht="12.75">
      <c r="A2868">
        <v>6870.684</v>
      </c>
      <c r="B2868">
        <v>12.56</v>
      </c>
      <c r="C2868">
        <v>12.613</v>
      </c>
      <c r="D2868">
        <v>5.471</v>
      </c>
      <c r="F2868">
        <v>7340.067</v>
      </c>
      <c r="G2868">
        <v>5.866</v>
      </c>
      <c r="H2868">
        <v>6.767</v>
      </c>
      <c r="I2868">
        <v>22.183</v>
      </c>
    </row>
    <row r="2869" spans="1:9" ht="12.75">
      <c r="A2869">
        <v>6872.267</v>
      </c>
      <c r="B2869">
        <v>12.638</v>
      </c>
      <c r="C2869">
        <v>12.632</v>
      </c>
      <c r="D2869">
        <v>6.553</v>
      </c>
      <c r="F2869">
        <v>7341.757</v>
      </c>
      <c r="G2869">
        <v>6.792</v>
      </c>
      <c r="H2869">
        <v>6.825</v>
      </c>
      <c r="I2869">
        <v>47.693</v>
      </c>
    </row>
    <row r="2870" spans="1:9" ht="12.75">
      <c r="A2870">
        <v>6873.849</v>
      </c>
      <c r="B2870">
        <v>12.66</v>
      </c>
      <c r="C2870">
        <v>12.633</v>
      </c>
      <c r="D2870">
        <v>6.709</v>
      </c>
      <c r="F2870">
        <v>7343.448</v>
      </c>
      <c r="G2870">
        <v>9.163</v>
      </c>
      <c r="H2870">
        <v>6.886</v>
      </c>
      <c r="I2870">
        <v>56.987</v>
      </c>
    </row>
    <row r="2871" spans="1:9" ht="12.75">
      <c r="A2871">
        <v>6875.432</v>
      </c>
      <c r="B2871">
        <v>13.153</v>
      </c>
      <c r="C2871">
        <v>12.725</v>
      </c>
      <c r="D2871">
        <v>5.14</v>
      </c>
      <c r="F2871">
        <v>7345.139</v>
      </c>
      <c r="G2871">
        <v>5.852</v>
      </c>
      <c r="H2871">
        <v>6.885</v>
      </c>
      <c r="I2871">
        <v>36.435</v>
      </c>
    </row>
    <row r="2872" spans="1:9" ht="12.75">
      <c r="A2872">
        <v>6877.015</v>
      </c>
      <c r="B2872">
        <v>13.041</v>
      </c>
      <c r="C2872">
        <v>12.746</v>
      </c>
      <c r="D2872">
        <v>3.563</v>
      </c>
      <c r="F2872">
        <v>7346.83</v>
      </c>
      <c r="G2872">
        <v>5.419</v>
      </c>
      <c r="H2872">
        <v>6.811</v>
      </c>
      <c r="I2872">
        <v>13.776</v>
      </c>
    </row>
    <row r="2873" spans="1:9" ht="12.75">
      <c r="A2873">
        <v>6878.599</v>
      </c>
      <c r="B2873">
        <v>11.655</v>
      </c>
      <c r="C2873">
        <v>12.75</v>
      </c>
      <c r="D2873">
        <v>3.288</v>
      </c>
      <c r="F2873">
        <v>7348.522</v>
      </c>
      <c r="G2873">
        <v>6.239</v>
      </c>
      <c r="H2873">
        <v>6.784</v>
      </c>
      <c r="I2873">
        <v>8.712</v>
      </c>
    </row>
    <row r="2874" spans="1:9" ht="12.75">
      <c r="A2874">
        <v>6880.183</v>
      </c>
      <c r="B2874">
        <v>13.032</v>
      </c>
      <c r="C2874">
        <v>12.683</v>
      </c>
      <c r="D2874">
        <v>3.669</v>
      </c>
      <c r="F2874">
        <v>7350.214</v>
      </c>
      <c r="G2874">
        <v>6.643</v>
      </c>
      <c r="H2874">
        <v>6.908</v>
      </c>
      <c r="I2874">
        <v>8.863</v>
      </c>
    </row>
    <row r="2875" spans="1:9" ht="12.75">
      <c r="A2875">
        <v>6881.768</v>
      </c>
      <c r="B2875">
        <v>12.556</v>
      </c>
      <c r="C2875">
        <v>12.504</v>
      </c>
      <c r="D2875">
        <v>5.052</v>
      </c>
      <c r="F2875">
        <v>7351.907</v>
      </c>
      <c r="G2875">
        <v>6.742</v>
      </c>
      <c r="H2875">
        <v>6.892</v>
      </c>
      <c r="I2875">
        <v>9.206</v>
      </c>
    </row>
    <row r="2876" spans="1:9" ht="12.75">
      <c r="A2876">
        <v>6883.352</v>
      </c>
      <c r="B2876">
        <v>11.994</v>
      </c>
      <c r="C2876">
        <v>12.554</v>
      </c>
      <c r="D2876">
        <v>6.198</v>
      </c>
      <c r="F2876">
        <v>7353.6</v>
      </c>
      <c r="G2876">
        <v>6.64</v>
      </c>
      <c r="H2876">
        <v>6.87</v>
      </c>
      <c r="I2876">
        <v>9.59</v>
      </c>
    </row>
    <row r="2877" spans="1:9" ht="12.75">
      <c r="A2877">
        <v>6884.937</v>
      </c>
      <c r="B2877">
        <v>12.145</v>
      </c>
      <c r="C2877">
        <v>12.512</v>
      </c>
      <c r="D2877">
        <v>5.584</v>
      </c>
      <c r="F2877">
        <v>7355.293</v>
      </c>
      <c r="G2877">
        <v>7.685</v>
      </c>
      <c r="H2877">
        <v>6.858</v>
      </c>
      <c r="I2877">
        <v>9.531</v>
      </c>
    </row>
    <row r="2878" spans="1:9" ht="12.75">
      <c r="A2878">
        <v>6886.523</v>
      </c>
      <c r="B2878">
        <v>12.521</v>
      </c>
      <c r="C2878">
        <v>12.499</v>
      </c>
      <c r="D2878">
        <v>4.357</v>
      </c>
      <c r="F2878">
        <v>7356.987</v>
      </c>
      <c r="G2878">
        <v>7.145</v>
      </c>
      <c r="H2878">
        <v>6.842</v>
      </c>
      <c r="I2878">
        <v>10.914</v>
      </c>
    </row>
    <row r="2879" spans="1:9" ht="12.75">
      <c r="A2879">
        <v>6888.109</v>
      </c>
      <c r="B2879">
        <v>12.645</v>
      </c>
      <c r="C2879">
        <v>12.559</v>
      </c>
      <c r="D2879">
        <v>4.027</v>
      </c>
      <c r="F2879">
        <v>7358.681</v>
      </c>
      <c r="G2879">
        <v>6.15</v>
      </c>
      <c r="H2879">
        <v>6.83</v>
      </c>
      <c r="I2879">
        <v>17.338</v>
      </c>
    </row>
    <row r="2880" spans="1:9" ht="12.75">
      <c r="A2880">
        <v>6889.695</v>
      </c>
      <c r="B2880">
        <v>12.5</v>
      </c>
      <c r="C2880">
        <v>12.622</v>
      </c>
      <c r="D2880">
        <v>6.093</v>
      </c>
      <c r="F2880">
        <v>7360.376</v>
      </c>
      <c r="G2880">
        <v>7.008</v>
      </c>
      <c r="H2880">
        <v>6.857</v>
      </c>
      <c r="I2880">
        <v>24.285</v>
      </c>
    </row>
    <row r="2881" spans="1:9" ht="12.75">
      <c r="A2881">
        <v>6891.282</v>
      </c>
      <c r="B2881">
        <v>11.684</v>
      </c>
      <c r="C2881">
        <v>12.56</v>
      </c>
      <c r="D2881">
        <v>8.631</v>
      </c>
      <c r="F2881">
        <v>7362.071</v>
      </c>
      <c r="G2881">
        <v>7.537</v>
      </c>
      <c r="H2881">
        <v>6.929</v>
      </c>
      <c r="I2881">
        <v>21.811</v>
      </c>
    </row>
    <row r="2882" spans="1:9" ht="12.75">
      <c r="A2882">
        <v>6892.869</v>
      </c>
      <c r="B2882">
        <v>12.17</v>
      </c>
      <c r="C2882">
        <v>12.333</v>
      </c>
      <c r="D2882">
        <v>7.863</v>
      </c>
      <c r="F2882">
        <v>7363.766</v>
      </c>
      <c r="G2882">
        <v>7.5</v>
      </c>
      <c r="H2882">
        <v>6.899</v>
      </c>
      <c r="I2882">
        <v>13.071</v>
      </c>
    </row>
    <row r="2883" spans="1:9" ht="12.75">
      <c r="A2883">
        <v>6894.456</v>
      </c>
      <c r="B2883">
        <v>12.901</v>
      </c>
      <c r="C2883">
        <v>12.433</v>
      </c>
      <c r="D2883">
        <v>4.896</v>
      </c>
      <c r="F2883">
        <v>7365.462</v>
      </c>
      <c r="G2883">
        <v>7.004</v>
      </c>
      <c r="H2883">
        <v>6.914</v>
      </c>
      <c r="I2883">
        <v>9.158</v>
      </c>
    </row>
    <row r="2884" spans="1:9" ht="12.75">
      <c r="A2884">
        <v>6896.044</v>
      </c>
      <c r="B2884">
        <v>12.903</v>
      </c>
      <c r="C2884">
        <v>12.331</v>
      </c>
      <c r="D2884">
        <v>4.082</v>
      </c>
      <c r="F2884">
        <v>7367.158</v>
      </c>
      <c r="G2884">
        <v>6.944</v>
      </c>
      <c r="H2884">
        <v>6.928</v>
      </c>
      <c r="I2884">
        <v>10.852</v>
      </c>
    </row>
    <row r="2885" spans="1:9" ht="12.75">
      <c r="A2885">
        <v>6897.632</v>
      </c>
      <c r="B2885">
        <v>12.996</v>
      </c>
      <c r="C2885">
        <v>12.315</v>
      </c>
      <c r="D2885">
        <v>4.005</v>
      </c>
      <c r="F2885">
        <v>7368.855</v>
      </c>
      <c r="G2885">
        <v>6.081</v>
      </c>
      <c r="H2885">
        <v>6.921</v>
      </c>
      <c r="I2885">
        <v>23.683</v>
      </c>
    </row>
    <row r="2886" spans="1:9" ht="12.75">
      <c r="A2886">
        <v>6899.22</v>
      </c>
      <c r="B2886">
        <v>13.319</v>
      </c>
      <c r="C2886">
        <v>12.438</v>
      </c>
      <c r="D2886">
        <v>3.809</v>
      </c>
      <c r="F2886">
        <v>7370.552</v>
      </c>
      <c r="G2886">
        <v>6.71</v>
      </c>
      <c r="H2886">
        <v>6.97</v>
      </c>
      <c r="I2886">
        <v>43.294</v>
      </c>
    </row>
    <row r="2887" spans="1:9" ht="12.75">
      <c r="A2887">
        <v>6900.809</v>
      </c>
      <c r="B2887">
        <v>12.554</v>
      </c>
      <c r="C2887">
        <v>12.377</v>
      </c>
      <c r="D2887">
        <v>5.126</v>
      </c>
      <c r="F2887">
        <v>7372.249</v>
      </c>
      <c r="G2887">
        <v>8.545</v>
      </c>
      <c r="H2887">
        <v>6.944</v>
      </c>
      <c r="I2887">
        <v>44.113</v>
      </c>
    </row>
    <row r="2888" spans="1:9" ht="12.75">
      <c r="A2888">
        <v>6902.398</v>
      </c>
      <c r="B2888">
        <v>12.083</v>
      </c>
      <c r="C2888">
        <v>12.368</v>
      </c>
      <c r="D2888">
        <v>7.735</v>
      </c>
      <c r="F2888">
        <v>7373.947</v>
      </c>
      <c r="G2888">
        <v>7.22</v>
      </c>
      <c r="H2888">
        <v>6.948</v>
      </c>
      <c r="I2888">
        <v>25.573</v>
      </c>
    </row>
    <row r="2889" spans="1:9" ht="12.75">
      <c r="A2889">
        <v>6903.988</v>
      </c>
      <c r="B2889">
        <v>12.113</v>
      </c>
      <c r="C2889">
        <v>12.52</v>
      </c>
      <c r="D2889">
        <v>8.211</v>
      </c>
      <c r="F2889">
        <v>7375.645</v>
      </c>
      <c r="G2889">
        <v>6.306</v>
      </c>
      <c r="H2889">
        <v>6.985</v>
      </c>
      <c r="I2889">
        <v>11.382</v>
      </c>
    </row>
    <row r="2890" spans="1:9" ht="12.75">
      <c r="A2890">
        <v>6905.577</v>
      </c>
      <c r="B2890">
        <v>12.487</v>
      </c>
      <c r="C2890">
        <v>12.476</v>
      </c>
      <c r="D2890">
        <v>5.72</v>
      </c>
      <c r="F2890">
        <v>7377.343</v>
      </c>
      <c r="G2890">
        <v>6.698</v>
      </c>
      <c r="H2890">
        <v>6.985</v>
      </c>
      <c r="I2890">
        <v>8.597</v>
      </c>
    </row>
    <row r="2891" spans="1:9" ht="12.75">
      <c r="A2891">
        <v>6907.168</v>
      </c>
      <c r="B2891">
        <v>12.928</v>
      </c>
      <c r="C2891">
        <v>12.396</v>
      </c>
      <c r="D2891">
        <v>3.687</v>
      </c>
      <c r="F2891">
        <v>7379.042</v>
      </c>
      <c r="G2891">
        <v>6.928</v>
      </c>
      <c r="H2891">
        <v>6.95</v>
      </c>
      <c r="I2891">
        <v>8.341</v>
      </c>
    </row>
    <row r="2892" spans="1:9" ht="12.75">
      <c r="A2892">
        <v>6908.758</v>
      </c>
      <c r="B2892">
        <v>12.085</v>
      </c>
      <c r="C2892">
        <v>12.42</v>
      </c>
      <c r="D2892">
        <v>3.394</v>
      </c>
      <c r="F2892">
        <v>7380.742</v>
      </c>
      <c r="G2892">
        <v>6.633</v>
      </c>
      <c r="H2892">
        <v>6.957</v>
      </c>
      <c r="I2892">
        <v>8.256</v>
      </c>
    </row>
    <row r="2893" spans="1:9" ht="12.75">
      <c r="A2893">
        <v>6910.349</v>
      </c>
      <c r="B2893">
        <v>12.789</v>
      </c>
      <c r="C2893">
        <v>12.444</v>
      </c>
      <c r="D2893">
        <v>3.604</v>
      </c>
      <c r="F2893">
        <v>7382.441</v>
      </c>
      <c r="G2893">
        <v>6.594</v>
      </c>
      <c r="H2893">
        <v>6.976</v>
      </c>
      <c r="I2893">
        <v>8.02</v>
      </c>
    </row>
    <row r="2894" spans="1:9" ht="12.75">
      <c r="A2894">
        <v>6911.941</v>
      </c>
      <c r="B2894">
        <v>12.49</v>
      </c>
      <c r="C2894">
        <v>12.423</v>
      </c>
      <c r="D2894">
        <v>4.588</v>
      </c>
      <c r="F2894">
        <v>7384.141</v>
      </c>
      <c r="G2894">
        <v>7.112</v>
      </c>
      <c r="H2894">
        <v>6.99</v>
      </c>
      <c r="I2894">
        <v>7.753</v>
      </c>
    </row>
    <row r="2895" spans="1:9" ht="12.75">
      <c r="A2895">
        <v>6913.532</v>
      </c>
      <c r="B2895">
        <v>12.456</v>
      </c>
      <c r="C2895">
        <v>12.51</v>
      </c>
      <c r="D2895">
        <v>8.537</v>
      </c>
      <c r="F2895">
        <v>7385.842</v>
      </c>
      <c r="G2895">
        <v>6.991</v>
      </c>
      <c r="H2895">
        <v>6.994</v>
      </c>
      <c r="I2895">
        <v>7.762</v>
      </c>
    </row>
    <row r="2896" spans="1:9" ht="12.75">
      <c r="A2896">
        <v>6915.124</v>
      </c>
      <c r="B2896">
        <v>12.97</v>
      </c>
      <c r="C2896">
        <v>12.519</v>
      </c>
      <c r="D2896">
        <v>10.986</v>
      </c>
      <c r="F2896">
        <v>7387.543</v>
      </c>
      <c r="G2896">
        <v>6.822</v>
      </c>
      <c r="H2896">
        <v>7.002</v>
      </c>
      <c r="I2896">
        <v>7.598</v>
      </c>
    </row>
    <row r="2897" spans="1:9" ht="12.75">
      <c r="A2897">
        <v>6916.717</v>
      </c>
      <c r="B2897">
        <v>12.075</v>
      </c>
      <c r="C2897">
        <v>12.396</v>
      </c>
      <c r="D2897">
        <v>8.145</v>
      </c>
      <c r="F2897">
        <v>7389.244</v>
      </c>
      <c r="G2897">
        <v>6.694</v>
      </c>
      <c r="H2897">
        <v>7.015</v>
      </c>
      <c r="I2897">
        <v>7.974</v>
      </c>
    </row>
    <row r="2898" spans="1:9" ht="12.75">
      <c r="A2898">
        <v>6918.31</v>
      </c>
      <c r="B2898">
        <v>12.024</v>
      </c>
      <c r="C2898">
        <v>12.291</v>
      </c>
      <c r="D2898">
        <v>4.395</v>
      </c>
      <c r="F2898">
        <v>7390.946</v>
      </c>
      <c r="G2898">
        <v>7.028</v>
      </c>
      <c r="H2898">
        <v>7.013</v>
      </c>
      <c r="I2898">
        <v>10.667</v>
      </c>
    </row>
    <row r="2899" spans="1:9" ht="12.75">
      <c r="A2899">
        <v>6919.903</v>
      </c>
      <c r="B2899">
        <v>12.213</v>
      </c>
      <c r="C2899">
        <v>12.358</v>
      </c>
      <c r="D2899">
        <v>3.536</v>
      </c>
      <c r="F2899">
        <v>7392.648</v>
      </c>
      <c r="G2899">
        <v>6.722</v>
      </c>
      <c r="H2899">
        <v>7.017</v>
      </c>
      <c r="I2899">
        <v>16.717</v>
      </c>
    </row>
    <row r="2900" spans="1:9" ht="12.75">
      <c r="A2900">
        <v>6921.496</v>
      </c>
      <c r="B2900">
        <v>12.43</v>
      </c>
      <c r="C2900">
        <v>12.457</v>
      </c>
      <c r="D2900">
        <v>3.949</v>
      </c>
      <c r="F2900">
        <v>7394.35</v>
      </c>
      <c r="G2900">
        <v>7.218</v>
      </c>
      <c r="H2900">
        <v>7.034</v>
      </c>
      <c r="I2900">
        <v>20.067</v>
      </c>
    </row>
    <row r="2901" spans="1:9" ht="12.75">
      <c r="A2901">
        <v>6923.09</v>
      </c>
      <c r="B2901">
        <v>12.528</v>
      </c>
      <c r="C2901">
        <v>12.387</v>
      </c>
      <c r="D2901">
        <v>7.442</v>
      </c>
      <c r="F2901">
        <v>7396.053</v>
      </c>
      <c r="G2901">
        <v>6.781</v>
      </c>
      <c r="H2901">
        <v>7.037</v>
      </c>
      <c r="I2901">
        <v>15.957</v>
      </c>
    </row>
    <row r="2902" spans="1:9" ht="12.75">
      <c r="A2902">
        <v>6924.685</v>
      </c>
      <c r="B2902">
        <v>12.511</v>
      </c>
      <c r="C2902">
        <v>12.422</v>
      </c>
      <c r="D2902">
        <v>14.494</v>
      </c>
      <c r="F2902">
        <v>7397.756</v>
      </c>
      <c r="G2902">
        <v>5.826</v>
      </c>
      <c r="H2902">
        <v>7.039</v>
      </c>
      <c r="I2902">
        <v>10.222</v>
      </c>
    </row>
    <row r="2903" spans="1:9" ht="12.75">
      <c r="A2903">
        <v>6926.279</v>
      </c>
      <c r="B2903">
        <v>12.559</v>
      </c>
      <c r="C2903">
        <v>12.441</v>
      </c>
      <c r="D2903">
        <v>15.557</v>
      </c>
      <c r="F2903">
        <v>7399.46</v>
      </c>
      <c r="G2903">
        <v>7.877</v>
      </c>
      <c r="H2903">
        <v>7.054</v>
      </c>
      <c r="I2903">
        <v>8.729</v>
      </c>
    </row>
    <row r="2904" spans="1:9" ht="12.75">
      <c r="A2904">
        <v>6927.874</v>
      </c>
      <c r="B2904">
        <v>12.668</v>
      </c>
      <c r="C2904">
        <v>12.334</v>
      </c>
      <c r="D2904">
        <v>8.834</v>
      </c>
      <c r="F2904">
        <v>7401.164</v>
      </c>
      <c r="G2904">
        <v>6.938</v>
      </c>
      <c r="H2904">
        <v>7.063</v>
      </c>
      <c r="I2904">
        <v>15.795</v>
      </c>
    </row>
    <row r="2905" spans="1:9" ht="12.75">
      <c r="A2905">
        <v>6929.47</v>
      </c>
      <c r="B2905">
        <v>12.384</v>
      </c>
      <c r="C2905">
        <v>12.211</v>
      </c>
      <c r="D2905">
        <v>4.453</v>
      </c>
      <c r="F2905">
        <v>7402.868</v>
      </c>
      <c r="G2905">
        <v>7.026</v>
      </c>
      <c r="H2905">
        <v>7.039</v>
      </c>
      <c r="I2905">
        <v>28.928</v>
      </c>
    </row>
    <row r="2906" spans="1:9" ht="12.75">
      <c r="A2906">
        <v>6931.065</v>
      </c>
      <c r="B2906">
        <v>12.26</v>
      </c>
      <c r="C2906">
        <v>12.204</v>
      </c>
      <c r="D2906">
        <v>3.607</v>
      </c>
      <c r="F2906">
        <v>7404.573</v>
      </c>
      <c r="G2906">
        <v>7.911</v>
      </c>
      <c r="H2906">
        <v>7.061</v>
      </c>
      <c r="I2906">
        <v>31.783</v>
      </c>
    </row>
    <row r="2907" spans="1:9" ht="12.75">
      <c r="A2907">
        <v>6932.662</v>
      </c>
      <c r="B2907">
        <v>12.314</v>
      </c>
      <c r="C2907">
        <v>12.322</v>
      </c>
      <c r="D2907">
        <v>3.514</v>
      </c>
      <c r="F2907">
        <v>7406.278</v>
      </c>
      <c r="G2907">
        <v>7.191</v>
      </c>
      <c r="H2907">
        <v>7.109</v>
      </c>
      <c r="I2907">
        <v>19.808</v>
      </c>
    </row>
    <row r="2908" spans="1:9" ht="12.75">
      <c r="A2908">
        <v>6934.258</v>
      </c>
      <c r="B2908">
        <v>12.239</v>
      </c>
      <c r="C2908">
        <v>12.368</v>
      </c>
      <c r="D2908">
        <v>3.409</v>
      </c>
      <c r="F2908">
        <v>7407.983</v>
      </c>
      <c r="G2908">
        <v>7.018</v>
      </c>
      <c r="H2908">
        <v>7.087</v>
      </c>
      <c r="I2908">
        <v>9.704</v>
      </c>
    </row>
    <row r="2909" spans="1:9" ht="12.75">
      <c r="A2909">
        <v>6935.855</v>
      </c>
      <c r="B2909">
        <v>12.024</v>
      </c>
      <c r="C2909">
        <v>12.347</v>
      </c>
      <c r="D2909">
        <v>3.38</v>
      </c>
      <c r="F2909">
        <v>7409.689</v>
      </c>
      <c r="G2909">
        <v>7.651</v>
      </c>
      <c r="H2909">
        <v>7.053</v>
      </c>
      <c r="I2909">
        <v>7.372</v>
      </c>
    </row>
    <row r="2910" spans="1:9" ht="12.75">
      <c r="A2910">
        <v>6937.452</v>
      </c>
      <c r="B2910">
        <v>12.263</v>
      </c>
      <c r="C2910">
        <v>12.327</v>
      </c>
      <c r="D2910">
        <v>3.527</v>
      </c>
      <c r="F2910">
        <v>7411.396</v>
      </c>
      <c r="G2910">
        <v>7.105</v>
      </c>
      <c r="H2910">
        <v>7.146</v>
      </c>
      <c r="I2910">
        <v>7.505</v>
      </c>
    </row>
    <row r="2911" spans="1:9" ht="12.75">
      <c r="A2911">
        <v>6939.05</v>
      </c>
      <c r="B2911">
        <v>12.621</v>
      </c>
      <c r="C2911">
        <v>12.312</v>
      </c>
      <c r="D2911">
        <v>4.729</v>
      </c>
      <c r="F2911">
        <v>7413.102</v>
      </c>
      <c r="G2911">
        <v>6.992</v>
      </c>
      <c r="H2911">
        <v>7.142</v>
      </c>
      <c r="I2911">
        <v>7.927</v>
      </c>
    </row>
    <row r="2912" spans="1:9" ht="12.75">
      <c r="A2912">
        <v>6940.648</v>
      </c>
      <c r="B2912">
        <v>13.186</v>
      </c>
      <c r="C2912">
        <v>12.275</v>
      </c>
      <c r="D2912">
        <v>8.404</v>
      </c>
      <c r="F2912">
        <v>7414.81</v>
      </c>
      <c r="G2912">
        <v>7.754</v>
      </c>
      <c r="H2912">
        <v>7.104</v>
      </c>
      <c r="I2912">
        <v>8.233</v>
      </c>
    </row>
    <row r="2913" spans="1:9" ht="12.75">
      <c r="A2913">
        <v>6942.246</v>
      </c>
      <c r="B2913">
        <v>12.678</v>
      </c>
      <c r="C2913">
        <v>12.287</v>
      </c>
      <c r="D2913">
        <v>9.955</v>
      </c>
      <c r="F2913">
        <v>7416.517</v>
      </c>
      <c r="G2913">
        <v>7.41</v>
      </c>
      <c r="H2913">
        <v>7.115</v>
      </c>
      <c r="I2913">
        <v>8.107</v>
      </c>
    </row>
    <row r="2914" spans="1:9" ht="12.75">
      <c r="A2914">
        <v>6943.845</v>
      </c>
      <c r="B2914">
        <v>11.827</v>
      </c>
      <c r="C2914">
        <v>12.218</v>
      </c>
      <c r="D2914">
        <v>7.383</v>
      </c>
      <c r="F2914">
        <v>7418.225</v>
      </c>
      <c r="G2914">
        <v>6.728</v>
      </c>
      <c r="H2914">
        <v>7.145</v>
      </c>
      <c r="I2914">
        <v>7.973</v>
      </c>
    </row>
    <row r="2915" spans="1:9" ht="12.75">
      <c r="A2915">
        <v>6945.444</v>
      </c>
      <c r="B2915">
        <v>12.667</v>
      </c>
      <c r="C2915">
        <v>12.164</v>
      </c>
      <c r="D2915">
        <v>4.346</v>
      </c>
      <c r="F2915">
        <v>7419.933</v>
      </c>
      <c r="G2915">
        <v>6.719</v>
      </c>
      <c r="H2915">
        <v>7.159</v>
      </c>
      <c r="I2915">
        <v>7.754</v>
      </c>
    </row>
    <row r="2916" spans="1:9" ht="12.75">
      <c r="A2916">
        <v>6947.043</v>
      </c>
      <c r="B2916">
        <v>12.371</v>
      </c>
      <c r="C2916">
        <v>12.181</v>
      </c>
      <c r="D2916">
        <v>3.863</v>
      </c>
      <c r="F2916">
        <v>7421.642</v>
      </c>
      <c r="G2916">
        <v>6.941</v>
      </c>
      <c r="H2916">
        <v>7.157</v>
      </c>
      <c r="I2916">
        <v>7.542</v>
      </c>
    </row>
    <row r="2917" spans="1:9" ht="12.75">
      <c r="A2917">
        <v>6948.643</v>
      </c>
      <c r="B2917">
        <v>12.676</v>
      </c>
      <c r="C2917">
        <v>12.178</v>
      </c>
      <c r="D2917">
        <v>6.658</v>
      </c>
      <c r="F2917">
        <v>7423.351</v>
      </c>
      <c r="G2917">
        <v>6.894</v>
      </c>
      <c r="H2917">
        <v>7.117</v>
      </c>
      <c r="I2917">
        <v>7.427</v>
      </c>
    </row>
    <row r="2918" spans="1:9" ht="12.75">
      <c r="A2918">
        <v>6950.243</v>
      </c>
      <c r="B2918">
        <v>12.351</v>
      </c>
      <c r="C2918">
        <v>12.131</v>
      </c>
      <c r="D2918">
        <v>14.496</v>
      </c>
      <c r="F2918">
        <v>7425.061</v>
      </c>
      <c r="G2918">
        <v>7.631</v>
      </c>
      <c r="H2918">
        <v>7.148</v>
      </c>
      <c r="I2918">
        <v>7.177</v>
      </c>
    </row>
    <row r="2919" spans="1:9" ht="12.75">
      <c r="A2919">
        <v>6951.844</v>
      </c>
      <c r="B2919">
        <v>11.989</v>
      </c>
      <c r="C2919">
        <v>12.294</v>
      </c>
      <c r="D2919">
        <v>18.094</v>
      </c>
      <c r="F2919">
        <v>7426.77</v>
      </c>
      <c r="G2919">
        <v>8.1</v>
      </c>
      <c r="H2919">
        <v>7.159</v>
      </c>
      <c r="I2919">
        <v>7.06</v>
      </c>
    </row>
    <row r="2920" spans="1:9" ht="12.75">
      <c r="A2920">
        <v>6953.445</v>
      </c>
      <c r="B2920">
        <v>12.191</v>
      </c>
      <c r="C2920">
        <v>12.222</v>
      </c>
      <c r="D2920">
        <v>11.646</v>
      </c>
      <c r="F2920">
        <v>7428.481</v>
      </c>
      <c r="G2920">
        <v>6.34</v>
      </c>
      <c r="H2920">
        <v>7.151</v>
      </c>
      <c r="I2920">
        <v>8.41</v>
      </c>
    </row>
    <row r="2921" spans="1:9" ht="12.75">
      <c r="A2921">
        <v>6955.046</v>
      </c>
      <c r="B2921">
        <v>12.392</v>
      </c>
      <c r="C2921">
        <v>12.164</v>
      </c>
      <c r="D2921">
        <v>4.863</v>
      </c>
      <c r="F2921">
        <v>7430.191</v>
      </c>
      <c r="G2921">
        <v>6.666</v>
      </c>
      <c r="H2921">
        <v>7.165</v>
      </c>
      <c r="I2921">
        <v>12.023</v>
      </c>
    </row>
    <row r="2922" spans="1:9" ht="12.75">
      <c r="A2922">
        <v>6956.648</v>
      </c>
      <c r="B2922">
        <v>12.627</v>
      </c>
      <c r="C2922">
        <v>12.239</v>
      </c>
      <c r="D2922">
        <v>3.783</v>
      </c>
      <c r="F2922">
        <v>7431.902</v>
      </c>
      <c r="G2922">
        <v>7.24</v>
      </c>
      <c r="H2922">
        <v>7.194</v>
      </c>
      <c r="I2922">
        <v>14.328</v>
      </c>
    </row>
    <row r="2923" spans="1:9" ht="12.75">
      <c r="A2923">
        <v>6958.25</v>
      </c>
      <c r="B2923">
        <v>11.74</v>
      </c>
      <c r="C2923">
        <v>12.209</v>
      </c>
      <c r="D2923">
        <v>3.697</v>
      </c>
      <c r="F2923">
        <v>7433.614</v>
      </c>
      <c r="G2923">
        <v>8.174</v>
      </c>
      <c r="H2923">
        <v>7.201</v>
      </c>
      <c r="I2923">
        <v>11.995</v>
      </c>
    </row>
    <row r="2924" spans="1:9" ht="12.75">
      <c r="A2924">
        <v>6959.852</v>
      </c>
      <c r="B2924">
        <v>11.548</v>
      </c>
      <c r="C2924">
        <v>12.111</v>
      </c>
      <c r="D2924">
        <v>3.847</v>
      </c>
      <c r="F2924">
        <v>7435.326</v>
      </c>
      <c r="G2924">
        <v>6.996</v>
      </c>
      <c r="H2924">
        <v>7.238</v>
      </c>
      <c r="I2924">
        <v>8.683</v>
      </c>
    </row>
    <row r="2925" spans="1:9" ht="12.75">
      <c r="A2925">
        <v>6961.455</v>
      </c>
      <c r="B2925">
        <v>11.996</v>
      </c>
      <c r="C2925">
        <v>12.237</v>
      </c>
      <c r="D2925">
        <v>3.715</v>
      </c>
      <c r="F2925">
        <v>7437.038</v>
      </c>
      <c r="G2925">
        <v>7.177</v>
      </c>
      <c r="H2925">
        <v>7.269</v>
      </c>
      <c r="I2925">
        <v>9.038</v>
      </c>
    </row>
    <row r="2926" spans="1:9" ht="12.75">
      <c r="A2926">
        <v>6963.058</v>
      </c>
      <c r="B2926">
        <v>12.435</v>
      </c>
      <c r="C2926">
        <v>12.203</v>
      </c>
      <c r="D2926">
        <v>3.668</v>
      </c>
      <c r="F2926">
        <v>7438.751</v>
      </c>
      <c r="G2926">
        <v>7.503</v>
      </c>
      <c r="H2926">
        <v>7.255</v>
      </c>
      <c r="I2926">
        <v>15.831</v>
      </c>
    </row>
    <row r="2927" spans="1:9" ht="12.75">
      <c r="A2927">
        <v>6964.661</v>
      </c>
      <c r="B2927">
        <v>12.826</v>
      </c>
      <c r="C2927">
        <v>12.182</v>
      </c>
      <c r="D2927">
        <v>3.499</v>
      </c>
      <c r="F2927">
        <v>7440.464</v>
      </c>
      <c r="G2927">
        <v>7.903</v>
      </c>
      <c r="H2927">
        <v>7.224</v>
      </c>
      <c r="I2927">
        <v>21.663</v>
      </c>
    </row>
    <row r="2928" spans="1:9" ht="12.75">
      <c r="A2928">
        <v>6966.265</v>
      </c>
      <c r="B2928">
        <v>12.838</v>
      </c>
      <c r="C2928">
        <v>12.236</v>
      </c>
      <c r="D2928">
        <v>3.755</v>
      </c>
      <c r="F2928">
        <v>7442.177</v>
      </c>
      <c r="G2928">
        <v>6.398</v>
      </c>
      <c r="H2928">
        <v>7.239</v>
      </c>
      <c r="I2928">
        <v>17.257</v>
      </c>
    </row>
    <row r="2929" spans="1:9" ht="12.75">
      <c r="A2929">
        <v>6967.869</v>
      </c>
      <c r="B2929">
        <v>12.757</v>
      </c>
      <c r="C2929">
        <v>12.172</v>
      </c>
      <c r="D2929">
        <v>4.022</v>
      </c>
      <c r="F2929">
        <v>7443.891</v>
      </c>
      <c r="G2929">
        <v>6.824</v>
      </c>
      <c r="H2929">
        <v>7.27</v>
      </c>
      <c r="I2929">
        <v>10.054</v>
      </c>
    </row>
    <row r="2930" spans="1:9" ht="12.75">
      <c r="A2930">
        <v>6969.474</v>
      </c>
      <c r="B2930">
        <v>12.276</v>
      </c>
      <c r="C2930">
        <v>12.113</v>
      </c>
      <c r="D2930">
        <v>4.731</v>
      </c>
      <c r="F2930">
        <v>7445.605</v>
      </c>
      <c r="G2930">
        <v>6.66</v>
      </c>
      <c r="H2930">
        <v>7.275</v>
      </c>
      <c r="I2930">
        <v>7.615</v>
      </c>
    </row>
    <row r="2931" spans="1:9" ht="12.75">
      <c r="A2931">
        <v>6971.079</v>
      </c>
      <c r="B2931">
        <v>12.327</v>
      </c>
      <c r="C2931">
        <v>12.173</v>
      </c>
      <c r="D2931">
        <v>6.862</v>
      </c>
      <c r="F2931">
        <v>7447.32</v>
      </c>
      <c r="G2931">
        <v>6.807</v>
      </c>
      <c r="H2931">
        <v>7.229</v>
      </c>
      <c r="I2931">
        <v>7.416</v>
      </c>
    </row>
    <row r="2932" spans="1:9" ht="12.75">
      <c r="A2932">
        <v>6972.684</v>
      </c>
      <c r="B2932">
        <v>12.741</v>
      </c>
      <c r="C2932">
        <v>12.235</v>
      </c>
      <c r="D2932">
        <v>7.83</v>
      </c>
      <c r="F2932">
        <v>7449.035</v>
      </c>
      <c r="G2932">
        <v>6.77</v>
      </c>
      <c r="H2932">
        <v>7.229</v>
      </c>
      <c r="I2932">
        <v>7.144</v>
      </c>
    </row>
    <row r="2933" spans="1:9" ht="12.75">
      <c r="A2933">
        <v>6974.29</v>
      </c>
      <c r="B2933">
        <v>12.234</v>
      </c>
      <c r="C2933">
        <v>12.143</v>
      </c>
      <c r="D2933">
        <v>6.006</v>
      </c>
      <c r="F2933">
        <v>7450.75</v>
      </c>
      <c r="G2933">
        <v>7.256</v>
      </c>
      <c r="H2933">
        <v>7.29</v>
      </c>
      <c r="I2933">
        <v>7.13</v>
      </c>
    </row>
    <row r="2934" spans="1:9" ht="12.75">
      <c r="A2934">
        <v>6975.896</v>
      </c>
      <c r="B2934">
        <v>12.207</v>
      </c>
      <c r="C2934">
        <v>12.055</v>
      </c>
      <c r="D2934">
        <v>3.977</v>
      </c>
      <c r="F2934">
        <v>7452.466</v>
      </c>
      <c r="G2934">
        <v>7.26</v>
      </c>
      <c r="H2934">
        <v>7.299</v>
      </c>
      <c r="I2934">
        <v>7.368</v>
      </c>
    </row>
    <row r="2935" spans="1:9" ht="12.75">
      <c r="A2935">
        <v>6977.502</v>
      </c>
      <c r="B2935">
        <v>12.026</v>
      </c>
      <c r="C2935">
        <v>12.141</v>
      </c>
      <c r="D2935">
        <v>4.323</v>
      </c>
      <c r="F2935">
        <v>7454.182</v>
      </c>
      <c r="G2935">
        <v>7.263</v>
      </c>
      <c r="H2935">
        <v>7.28</v>
      </c>
      <c r="I2935">
        <v>7.28</v>
      </c>
    </row>
    <row r="2936" spans="1:9" ht="12.75">
      <c r="A2936">
        <v>6979.109</v>
      </c>
      <c r="B2936">
        <v>12.791</v>
      </c>
      <c r="C2936">
        <v>12.008</v>
      </c>
      <c r="D2936">
        <v>9.02</v>
      </c>
      <c r="F2936">
        <v>7455.899</v>
      </c>
      <c r="G2936">
        <v>7.343</v>
      </c>
      <c r="H2936">
        <v>7.297</v>
      </c>
      <c r="I2936">
        <v>7.17</v>
      </c>
    </row>
    <row r="2937" spans="1:9" ht="12.75">
      <c r="A2937">
        <v>6980.716</v>
      </c>
      <c r="B2937">
        <v>12.719</v>
      </c>
      <c r="C2937">
        <v>12.002</v>
      </c>
      <c r="D2937">
        <v>12.624</v>
      </c>
      <c r="F2937">
        <v>7457.616</v>
      </c>
      <c r="G2937">
        <v>7.249</v>
      </c>
      <c r="H2937">
        <v>7.322</v>
      </c>
      <c r="I2937">
        <v>7.026</v>
      </c>
    </row>
    <row r="2938" spans="1:9" ht="12.75">
      <c r="A2938">
        <v>6982.324</v>
      </c>
      <c r="B2938">
        <v>11.822</v>
      </c>
      <c r="C2938">
        <v>12.136</v>
      </c>
      <c r="D2938">
        <v>10.105</v>
      </c>
      <c r="F2938">
        <v>7459.333</v>
      </c>
      <c r="G2938">
        <v>6.795</v>
      </c>
      <c r="H2938">
        <v>7.351</v>
      </c>
      <c r="I2938">
        <v>7.743</v>
      </c>
    </row>
    <row r="2939" spans="1:9" ht="12.75">
      <c r="A2939">
        <v>6983.932</v>
      </c>
      <c r="B2939">
        <v>12.438</v>
      </c>
      <c r="C2939">
        <v>12.168</v>
      </c>
      <c r="D2939">
        <v>5.377</v>
      </c>
      <c r="F2939">
        <v>7461.051</v>
      </c>
      <c r="G2939">
        <v>7.505</v>
      </c>
      <c r="H2939">
        <v>7.353</v>
      </c>
      <c r="I2939">
        <v>7.666</v>
      </c>
    </row>
    <row r="2940" spans="1:9" ht="12.75">
      <c r="A2940">
        <v>6985.54</v>
      </c>
      <c r="B2940">
        <v>12.147</v>
      </c>
      <c r="C2940">
        <v>12.101</v>
      </c>
      <c r="D2940">
        <v>3.719</v>
      </c>
      <c r="F2940">
        <v>7462.769</v>
      </c>
      <c r="G2940">
        <v>7.761</v>
      </c>
      <c r="H2940">
        <v>7.301</v>
      </c>
      <c r="I2940">
        <v>9.03</v>
      </c>
    </row>
    <row r="2941" spans="1:9" ht="12.75">
      <c r="A2941">
        <v>6987.149</v>
      </c>
      <c r="B2941">
        <v>12.149</v>
      </c>
      <c r="C2941">
        <v>12.119</v>
      </c>
      <c r="D2941">
        <v>3.836</v>
      </c>
      <c r="F2941">
        <v>7464.488</v>
      </c>
      <c r="G2941">
        <v>7.047</v>
      </c>
      <c r="H2941">
        <v>7.338</v>
      </c>
      <c r="I2941">
        <v>10.015</v>
      </c>
    </row>
    <row r="2942" spans="1:9" ht="12.75">
      <c r="A2942">
        <v>6988.758</v>
      </c>
      <c r="B2942">
        <v>12.075</v>
      </c>
      <c r="C2942">
        <v>12.11</v>
      </c>
      <c r="D2942">
        <v>3.832</v>
      </c>
      <c r="F2942">
        <v>7466.207</v>
      </c>
      <c r="G2942">
        <v>7.763</v>
      </c>
      <c r="H2942">
        <v>7.384</v>
      </c>
      <c r="I2942">
        <v>10.744</v>
      </c>
    </row>
    <row r="2943" spans="1:9" ht="12.75">
      <c r="A2943">
        <v>6990.367</v>
      </c>
      <c r="B2943">
        <v>12.24</v>
      </c>
      <c r="C2943">
        <v>12.018</v>
      </c>
      <c r="D2943">
        <v>3.865</v>
      </c>
      <c r="F2943">
        <v>7467.926</v>
      </c>
      <c r="G2943">
        <v>7.915</v>
      </c>
      <c r="H2943">
        <v>7.388</v>
      </c>
      <c r="I2943">
        <v>12.324</v>
      </c>
    </row>
    <row r="2944" spans="1:9" ht="12.75">
      <c r="A2944">
        <v>6991.977</v>
      </c>
      <c r="B2944">
        <v>12.288</v>
      </c>
      <c r="C2944">
        <v>11.932</v>
      </c>
      <c r="D2944">
        <v>3.634</v>
      </c>
      <c r="F2944">
        <v>7469.646</v>
      </c>
      <c r="G2944">
        <v>6.959</v>
      </c>
      <c r="H2944">
        <v>7.376</v>
      </c>
      <c r="I2944">
        <v>12.181</v>
      </c>
    </row>
    <row r="2945" spans="1:9" ht="12.75">
      <c r="A2945">
        <v>6993.587</v>
      </c>
      <c r="B2945">
        <v>11.585</v>
      </c>
      <c r="C2945">
        <v>11.967</v>
      </c>
      <c r="D2945">
        <v>3.586</v>
      </c>
      <c r="F2945">
        <v>7471.366</v>
      </c>
      <c r="G2945">
        <v>7.211</v>
      </c>
      <c r="H2945">
        <v>7.366</v>
      </c>
      <c r="I2945">
        <v>12.56</v>
      </c>
    </row>
    <row r="2946" spans="1:9" ht="12.75">
      <c r="A2946">
        <v>6995.198</v>
      </c>
      <c r="B2946">
        <v>12.326</v>
      </c>
      <c r="C2946">
        <v>12.095</v>
      </c>
      <c r="D2946">
        <v>3.5</v>
      </c>
      <c r="F2946">
        <v>7473.086</v>
      </c>
      <c r="G2946">
        <v>6.139</v>
      </c>
      <c r="H2946">
        <v>7.348</v>
      </c>
      <c r="I2946">
        <v>16.007</v>
      </c>
    </row>
    <row r="2947" spans="1:9" ht="12.75">
      <c r="A2947">
        <v>6996.809</v>
      </c>
      <c r="B2947">
        <v>12.239</v>
      </c>
      <c r="C2947">
        <v>12.169</v>
      </c>
      <c r="D2947">
        <v>3.625</v>
      </c>
      <c r="F2947">
        <v>7474.807</v>
      </c>
      <c r="G2947">
        <v>7.01</v>
      </c>
      <c r="H2947">
        <v>7.386</v>
      </c>
      <c r="I2947">
        <v>19.436</v>
      </c>
    </row>
    <row r="2948" spans="1:9" ht="12.75">
      <c r="A2948">
        <v>6998.42</v>
      </c>
      <c r="B2948">
        <v>12.437</v>
      </c>
      <c r="C2948">
        <v>12.13</v>
      </c>
      <c r="D2948">
        <v>3.814</v>
      </c>
      <c r="F2948">
        <v>7476.529</v>
      </c>
      <c r="G2948">
        <v>7.053</v>
      </c>
      <c r="H2948">
        <v>7.381</v>
      </c>
      <c r="I2948">
        <v>17.449</v>
      </c>
    </row>
    <row r="2949" spans="1:9" ht="12.75">
      <c r="A2949">
        <v>7000.032</v>
      </c>
      <c r="B2949">
        <v>12.403</v>
      </c>
      <c r="C2949">
        <v>12.146</v>
      </c>
      <c r="D2949">
        <v>3.754</v>
      </c>
      <c r="F2949">
        <v>7478.25</v>
      </c>
      <c r="G2949">
        <v>7.123</v>
      </c>
      <c r="H2949">
        <v>7.38</v>
      </c>
      <c r="I2949">
        <v>12.453</v>
      </c>
    </row>
    <row r="2950" spans="1:9" ht="12.75">
      <c r="A2950">
        <v>7001.644</v>
      </c>
      <c r="B2950">
        <v>11.924</v>
      </c>
      <c r="C2950">
        <v>12.121</v>
      </c>
      <c r="D2950">
        <v>3.806</v>
      </c>
      <c r="F2950">
        <v>7479.972</v>
      </c>
      <c r="G2950">
        <v>7.382</v>
      </c>
      <c r="H2950">
        <v>7.431</v>
      </c>
      <c r="I2950">
        <v>14.746</v>
      </c>
    </row>
    <row r="2951" spans="1:9" ht="12.75">
      <c r="A2951">
        <v>7003.256</v>
      </c>
      <c r="B2951">
        <v>12.009</v>
      </c>
      <c r="C2951">
        <v>12.053</v>
      </c>
      <c r="D2951">
        <v>3.926</v>
      </c>
      <c r="F2951">
        <v>7481.695</v>
      </c>
      <c r="G2951">
        <v>7.477</v>
      </c>
      <c r="H2951">
        <v>7.472</v>
      </c>
      <c r="I2951">
        <v>18.72</v>
      </c>
    </row>
    <row r="2952" spans="1:9" ht="12.75">
      <c r="A2952">
        <v>7004.869</v>
      </c>
      <c r="B2952">
        <v>11.967</v>
      </c>
      <c r="C2952">
        <v>12.012</v>
      </c>
      <c r="D2952">
        <v>5.265</v>
      </c>
      <c r="F2952">
        <v>7483.418</v>
      </c>
      <c r="G2952">
        <v>6.879</v>
      </c>
      <c r="H2952">
        <v>7.404</v>
      </c>
      <c r="I2952">
        <v>19.974</v>
      </c>
    </row>
    <row r="2953" spans="1:9" ht="12.75">
      <c r="A2953">
        <v>7006.482</v>
      </c>
      <c r="B2953">
        <v>12.417</v>
      </c>
      <c r="C2953">
        <v>12.031</v>
      </c>
      <c r="D2953">
        <v>5.965</v>
      </c>
      <c r="F2953">
        <v>7485.141</v>
      </c>
      <c r="G2953">
        <v>6.898</v>
      </c>
      <c r="H2953">
        <v>7.344</v>
      </c>
      <c r="I2953">
        <v>20.013</v>
      </c>
    </row>
    <row r="2954" spans="1:9" ht="12.75">
      <c r="A2954">
        <v>7008.095</v>
      </c>
      <c r="B2954">
        <v>12.306</v>
      </c>
      <c r="C2954">
        <v>12.039</v>
      </c>
      <c r="D2954">
        <v>4.968</v>
      </c>
      <c r="F2954">
        <v>7486.865</v>
      </c>
      <c r="G2954">
        <v>7.476</v>
      </c>
      <c r="H2954">
        <v>7.326</v>
      </c>
      <c r="I2954">
        <v>16.403</v>
      </c>
    </row>
    <row r="2955" spans="1:9" ht="12.75">
      <c r="A2955">
        <v>7009.709</v>
      </c>
      <c r="B2955">
        <v>11.868</v>
      </c>
      <c r="C2955">
        <v>12.06</v>
      </c>
      <c r="D2955">
        <v>3.74</v>
      </c>
      <c r="F2955">
        <v>7488.589</v>
      </c>
      <c r="G2955">
        <v>7.011</v>
      </c>
      <c r="H2955">
        <v>7.37</v>
      </c>
      <c r="I2955">
        <v>10.901</v>
      </c>
    </row>
    <row r="2956" spans="1:9" ht="12.75">
      <c r="A2956">
        <v>7011.323</v>
      </c>
      <c r="B2956">
        <v>11.973</v>
      </c>
      <c r="C2956">
        <v>12.054</v>
      </c>
      <c r="D2956">
        <v>4.707</v>
      </c>
      <c r="F2956">
        <v>7490.314</v>
      </c>
      <c r="G2956">
        <v>6.99</v>
      </c>
      <c r="H2956">
        <v>7.44</v>
      </c>
      <c r="I2956">
        <v>8.187</v>
      </c>
    </row>
    <row r="2957" spans="1:9" ht="12.75">
      <c r="A2957">
        <v>7012.938</v>
      </c>
      <c r="B2957">
        <v>12.574</v>
      </c>
      <c r="C2957">
        <v>12.001</v>
      </c>
      <c r="D2957">
        <v>7.736</v>
      </c>
      <c r="F2957">
        <v>7492.038</v>
      </c>
      <c r="G2957">
        <v>6.477</v>
      </c>
      <c r="H2957">
        <v>7.47</v>
      </c>
      <c r="I2957">
        <v>8.048</v>
      </c>
    </row>
    <row r="2958" spans="1:9" ht="12.75">
      <c r="A2958">
        <v>7014.553</v>
      </c>
      <c r="B2958">
        <v>12.131</v>
      </c>
      <c r="C2958">
        <v>11.96</v>
      </c>
      <c r="D2958">
        <v>8.038</v>
      </c>
      <c r="F2958">
        <v>7493.764</v>
      </c>
      <c r="G2958">
        <v>6.087</v>
      </c>
      <c r="H2958">
        <v>7.439</v>
      </c>
      <c r="I2958">
        <v>9.427</v>
      </c>
    </row>
    <row r="2959" spans="1:9" ht="12.75">
      <c r="A2959">
        <v>7016.168</v>
      </c>
      <c r="B2959">
        <v>12.316</v>
      </c>
      <c r="C2959">
        <v>11.994</v>
      </c>
      <c r="D2959">
        <v>5.441</v>
      </c>
      <c r="F2959">
        <v>7495.489</v>
      </c>
      <c r="G2959">
        <v>7.551</v>
      </c>
      <c r="H2959">
        <v>7.472</v>
      </c>
      <c r="I2959">
        <v>10.698</v>
      </c>
    </row>
    <row r="2960" spans="1:9" ht="12.75">
      <c r="A2960">
        <v>7017.784</v>
      </c>
      <c r="B2960">
        <v>12.128</v>
      </c>
      <c r="C2960">
        <v>12.014</v>
      </c>
      <c r="D2960">
        <v>3.537</v>
      </c>
      <c r="F2960">
        <v>7497.216</v>
      </c>
      <c r="G2960">
        <v>7.309</v>
      </c>
      <c r="H2960">
        <v>7.507</v>
      </c>
      <c r="I2960">
        <v>10.115</v>
      </c>
    </row>
    <row r="2961" spans="1:9" ht="12.75">
      <c r="A2961">
        <v>7019.4</v>
      </c>
      <c r="B2961">
        <v>11.831</v>
      </c>
      <c r="C2961">
        <v>12.01</v>
      </c>
      <c r="D2961">
        <v>3.215</v>
      </c>
      <c r="F2961">
        <v>7498.942</v>
      </c>
      <c r="G2961">
        <v>6.614</v>
      </c>
      <c r="H2961">
        <v>7.486</v>
      </c>
      <c r="I2961">
        <v>8.196</v>
      </c>
    </row>
    <row r="2962" spans="1:9" ht="12.75">
      <c r="A2962">
        <v>7021.017</v>
      </c>
      <c r="B2962">
        <v>12.074</v>
      </c>
      <c r="C2962">
        <v>11.98</v>
      </c>
      <c r="D2962">
        <v>3.318</v>
      </c>
      <c r="F2962">
        <v>7500.669</v>
      </c>
      <c r="G2962">
        <v>7.39</v>
      </c>
      <c r="H2962">
        <v>7.448</v>
      </c>
      <c r="I2962">
        <v>7.397</v>
      </c>
    </row>
    <row r="2963" spans="1:9" ht="12.75">
      <c r="A2963">
        <v>7022.633</v>
      </c>
      <c r="B2963">
        <v>12.35</v>
      </c>
      <c r="C2963">
        <v>11.942</v>
      </c>
      <c r="D2963">
        <v>3.295</v>
      </c>
      <c r="F2963">
        <v>7502.396</v>
      </c>
      <c r="G2963">
        <v>7.26</v>
      </c>
      <c r="H2963">
        <v>7.43</v>
      </c>
      <c r="I2963">
        <v>7.327</v>
      </c>
    </row>
    <row r="2964" spans="1:9" ht="12.75">
      <c r="A2964">
        <v>7024.251</v>
      </c>
      <c r="B2964">
        <v>11.5</v>
      </c>
      <c r="C2964">
        <v>11.92</v>
      </c>
      <c r="D2964">
        <v>3.288</v>
      </c>
      <c r="F2964">
        <v>7504.124</v>
      </c>
      <c r="G2964">
        <v>7.486</v>
      </c>
      <c r="H2964">
        <v>7.412</v>
      </c>
      <c r="I2964">
        <v>7.325</v>
      </c>
    </row>
    <row r="2965" spans="1:9" ht="12.75">
      <c r="A2965">
        <v>7025.868</v>
      </c>
      <c r="B2965">
        <v>12.296</v>
      </c>
      <c r="C2965">
        <v>11.934</v>
      </c>
      <c r="D2965">
        <v>3.13</v>
      </c>
      <c r="F2965">
        <v>7505.852</v>
      </c>
      <c r="G2965">
        <v>7.173</v>
      </c>
      <c r="H2965">
        <v>7.407</v>
      </c>
      <c r="I2965">
        <v>7.11</v>
      </c>
    </row>
    <row r="2966" spans="1:9" ht="12.75">
      <c r="A2966">
        <v>7027.486</v>
      </c>
      <c r="B2966">
        <v>12.468</v>
      </c>
      <c r="C2966">
        <v>11.962</v>
      </c>
      <c r="D2966">
        <v>3.329</v>
      </c>
      <c r="F2966">
        <v>7507.581</v>
      </c>
      <c r="G2966">
        <v>6.999</v>
      </c>
      <c r="H2966">
        <v>7.479</v>
      </c>
      <c r="I2966">
        <v>7.107</v>
      </c>
    </row>
    <row r="2967" spans="1:9" ht="12.75">
      <c r="A2967">
        <v>7029.105</v>
      </c>
      <c r="B2967">
        <v>12.477</v>
      </c>
      <c r="C2967">
        <v>11.853</v>
      </c>
      <c r="D2967">
        <v>3.368</v>
      </c>
      <c r="F2967">
        <v>7509.309</v>
      </c>
      <c r="G2967">
        <v>6.615</v>
      </c>
      <c r="H2967">
        <v>7.511</v>
      </c>
      <c r="I2967">
        <v>7.099</v>
      </c>
    </row>
    <row r="2968" spans="1:9" ht="12.75">
      <c r="A2968">
        <v>7030.723</v>
      </c>
      <c r="B2968">
        <v>12.572</v>
      </c>
      <c r="C2968">
        <v>11.919</v>
      </c>
      <c r="D2968">
        <v>3.504</v>
      </c>
      <c r="F2968">
        <v>7511.039</v>
      </c>
      <c r="G2968">
        <v>7.506</v>
      </c>
      <c r="H2968">
        <v>7.498</v>
      </c>
      <c r="I2968">
        <v>7.237</v>
      </c>
    </row>
    <row r="2969" spans="1:9" ht="12.75">
      <c r="A2969">
        <v>7032.342</v>
      </c>
      <c r="B2969">
        <v>11.842</v>
      </c>
      <c r="C2969">
        <v>11.921</v>
      </c>
      <c r="D2969">
        <v>3.538</v>
      </c>
      <c r="F2969">
        <v>7512.768</v>
      </c>
      <c r="G2969">
        <v>6.719</v>
      </c>
      <c r="H2969">
        <v>7.508</v>
      </c>
      <c r="I2969">
        <v>7.113</v>
      </c>
    </row>
    <row r="2970" spans="1:9" ht="12.75">
      <c r="A2970">
        <v>7033.962</v>
      </c>
      <c r="B2970">
        <v>12.985</v>
      </c>
      <c r="C2970">
        <v>11.834</v>
      </c>
      <c r="D2970">
        <v>3.532</v>
      </c>
      <c r="F2970">
        <v>7514.498</v>
      </c>
      <c r="G2970">
        <v>7.047</v>
      </c>
      <c r="H2970">
        <v>7.557</v>
      </c>
      <c r="I2970">
        <v>7.146</v>
      </c>
    </row>
    <row r="2971" spans="1:9" ht="12.75">
      <c r="A2971">
        <v>7035.582</v>
      </c>
      <c r="B2971">
        <v>11.734</v>
      </c>
      <c r="C2971">
        <v>11.942</v>
      </c>
      <c r="D2971">
        <v>3.375</v>
      </c>
      <c r="F2971">
        <v>7516.229</v>
      </c>
      <c r="G2971">
        <v>8.083</v>
      </c>
      <c r="H2971">
        <v>7.547</v>
      </c>
      <c r="I2971">
        <v>7.662</v>
      </c>
    </row>
    <row r="2972" spans="1:9" ht="12.75">
      <c r="A2972">
        <v>7037.202</v>
      </c>
      <c r="B2972">
        <v>12.16</v>
      </c>
      <c r="C2972">
        <v>12.107</v>
      </c>
      <c r="D2972">
        <v>3.327</v>
      </c>
      <c r="F2972">
        <v>7517.96</v>
      </c>
      <c r="G2972">
        <v>7.574</v>
      </c>
      <c r="H2972">
        <v>7.58</v>
      </c>
      <c r="I2972">
        <v>9.167</v>
      </c>
    </row>
    <row r="2973" spans="1:9" ht="12.75">
      <c r="A2973">
        <v>7038.822</v>
      </c>
      <c r="B2973">
        <v>12.578</v>
      </c>
      <c r="C2973">
        <v>11.967</v>
      </c>
      <c r="D2973">
        <v>3.33</v>
      </c>
      <c r="F2973">
        <v>7519.691</v>
      </c>
      <c r="G2973">
        <v>7.363</v>
      </c>
      <c r="H2973">
        <v>7.598</v>
      </c>
      <c r="I2973">
        <v>10.132</v>
      </c>
    </row>
    <row r="2974" spans="1:9" ht="12.75">
      <c r="A2974">
        <v>7040.443</v>
      </c>
      <c r="B2974">
        <v>11.424</v>
      </c>
      <c r="C2974">
        <v>11.859</v>
      </c>
      <c r="D2974">
        <v>3.501</v>
      </c>
      <c r="F2974">
        <v>7521.423</v>
      </c>
      <c r="G2974">
        <v>7.508</v>
      </c>
      <c r="H2974">
        <v>7.575</v>
      </c>
      <c r="I2974">
        <v>10.677</v>
      </c>
    </row>
    <row r="2975" spans="1:9" ht="12.75">
      <c r="A2975">
        <v>7042.065</v>
      </c>
      <c r="B2975">
        <v>11.304</v>
      </c>
      <c r="C2975">
        <v>11.911</v>
      </c>
      <c r="D2975">
        <v>4.237</v>
      </c>
      <c r="F2975">
        <v>7523.155</v>
      </c>
      <c r="G2975">
        <v>7.868</v>
      </c>
      <c r="H2975">
        <v>7.57</v>
      </c>
      <c r="I2975">
        <v>18.393</v>
      </c>
    </row>
    <row r="2976" spans="1:9" ht="12.75">
      <c r="A2976">
        <v>7043.686</v>
      </c>
      <c r="B2976">
        <v>11.863</v>
      </c>
      <c r="C2976">
        <v>11.986</v>
      </c>
      <c r="D2976">
        <v>4.79</v>
      </c>
      <c r="F2976">
        <v>7524.887</v>
      </c>
      <c r="G2976">
        <v>7.659</v>
      </c>
      <c r="H2976">
        <v>7.625</v>
      </c>
      <c r="I2976">
        <v>33.888</v>
      </c>
    </row>
    <row r="2977" spans="1:9" ht="12.75">
      <c r="A2977">
        <v>7045.308</v>
      </c>
      <c r="B2977">
        <v>11.462</v>
      </c>
      <c r="C2977">
        <v>11.962</v>
      </c>
      <c r="D2977">
        <v>4.413</v>
      </c>
      <c r="F2977">
        <v>7526.62</v>
      </c>
      <c r="G2977">
        <v>7.685</v>
      </c>
      <c r="H2977">
        <v>7.606</v>
      </c>
      <c r="I2977">
        <v>38.607</v>
      </c>
    </row>
    <row r="2978" spans="1:9" ht="12.75">
      <c r="A2978">
        <v>7046.931</v>
      </c>
      <c r="B2978">
        <v>11.844</v>
      </c>
      <c r="C2978">
        <v>12.004</v>
      </c>
      <c r="D2978">
        <v>4.249</v>
      </c>
      <c r="F2978">
        <v>7528.353</v>
      </c>
      <c r="G2978">
        <v>8.189</v>
      </c>
      <c r="H2978">
        <v>7.634</v>
      </c>
      <c r="I2978">
        <v>24.723</v>
      </c>
    </row>
    <row r="2979" spans="1:9" ht="12.75">
      <c r="A2979">
        <v>7048.553</v>
      </c>
      <c r="B2979">
        <v>12.088</v>
      </c>
      <c r="C2979">
        <v>11.972</v>
      </c>
      <c r="D2979">
        <v>5.661</v>
      </c>
      <c r="F2979">
        <v>7530.087</v>
      </c>
      <c r="G2979">
        <v>10.253</v>
      </c>
      <c r="H2979">
        <v>7.669</v>
      </c>
      <c r="I2979">
        <v>14.077</v>
      </c>
    </row>
    <row r="2980" spans="1:9" ht="12.75">
      <c r="A2980">
        <v>7050.177</v>
      </c>
      <c r="B2980">
        <v>11.748</v>
      </c>
      <c r="C2980">
        <v>12.021</v>
      </c>
      <c r="D2980">
        <v>7.319</v>
      </c>
      <c r="F2980">
        <v>7531.821</v>
      </c>
      <c r="G2980">
        <v>8.354</v>
      </c>
      <c r="H2980">
        <v>7.663</v>
      </c>
      <c r="I2980">
        <v>15.586</v>
      </c>
    </row>
    <row r="2981" spans="1:9" ht="12.75">
      <c r="A2981">
        <v>7051.8</v>
      </c>
      <c r="B2981">
        <v>12.174</v>
      </c>
      <c r="C2981">
        <v>11.987</v>
      </c>
      <c r="D2981">
        <v>7.13</v>
      </c>
      <c r="F2981">
        <v>7533.556</v>
      </c>
      <c r="G2981">
        <v>7.849</v>
      </c>
      <c r="H2981">
        <v>7.65</v>
      </c>
      <c r="I2981">
        <v>15.557</v>
      </c>
    </row>
    <row r="2982" spans="1:9" ht="12.75">
      <c r="A2982">
        <v>7053.424</v>
      </c>
      <c r="B2982">
        <v>11.831</v>
      </c>
      <c r="C2982">
        <v>11.86</v>
      </c>
      <c r="D2982">
        <v>5.679</v>
      </c>
      <c r="F2982">
        <v>7535.291</v>
      </c>
      <c r="G2982">
        <v>6.796</v>
      </c>
      <c r="H2982">
        <v>7.703</v>
      </c>
      <c r="I2982">
        <v>11.07</v>
      </c>
    </row>
    <row r="2983" spans="1:9" ht="12.75">
      <c r="A2983">
        <v>7055.048</v>
      </c>
      <c r="B2983">
        <v>11.078</v>
      </c>
      <c r="C2983">
        <v>11.857</v>
      </c>
      <c r="D2983">
        <v>4.692</v>
      </c>
      <c r="F2983">
        <v>7537.026</v>
      </c>
      <c r="G2983">
        <v>7.182</v>
      </c>
      <c r="H2983">
        <v>7.76</v>
      </c>
      <c r="I2983">
        <v>8.12</v>
      </c>
    </row>
    <row r="2984" spans="1:9" ht="12.75">
      <c r="A2984">
        <v>7056.673</v>
      </c>
      <c r="B2984">
        <v>11.479</v>
      </c>
      <c r="C2984">
        <v>11.974</v>
      </c>
      <c r="D2984">
        <v>4.128</v>
      </c>
      <c r="F2984">
        <v>7538.761</v>
      </c>
      <c r="G2984">
        <v>7.858</v>
      </c>
      <c r="H2984">
        <v>7.756</v>
      </c>
      <c r="I2984">
        <v>7.585</v>
      </c>
    </row>
    <row r="2985" spans="1:9" ht="12.75">
      <c r="A2985">
        <v>7058.298</v>
      </c>
      <c r="B2985">
        <v>11.819</v>
      </c>
      <c r="C2985">
        <v>12.055</v>
      </c>
      <c r="D2985">
        <v>3.905</v>
      </c>
      <c r="F2985">
        <v>7540.497</v>
      </c>
      <c r="G2985">
        <v>7.704</v>
      </c>
      <c r="H2985">
        <v>7.784</v>
      </c>
      <c r="I2985">
        <v>8.875</v>
      </c>
    </row>
    <row r="2986" spans="1:9" ht="12.75">
      <c r="A2986">
        <v>7059.924</v>
      </c>
      <c r="B2986">
        <v>11.636</v>
      </c>
      <c r="C2986">
        <v>12.005</v>
      </c>
      <c r="D2986">
        <v>3.603</v>
      </c>
      <c r="F2986">
        <v>7542.234</v>
      </c>
      <c r="G2986">
        <v>8.548</v>
      </c>
      <c r="H2986">
        <v>7.849</v>
      </c>
      <c r="I2986">
        <v>9.929</v>
      </c>
    </row>
    <row r="2987" spans="1:9" ht="12.75">
      <c r="A2987">
        <v>7061.549</v>
      </c>
      <c r="B2987">
        <v>12.36</v>
      </c>
      <c r="C2987">
        <v>11.933</v>
      </c>
      <c r="D2987">
        <v>3.669</v>
      </c>
      <c r="F2987">
        <v>7543.971</v>
      </c>
      <c r="G2987">
        <v>8.077</v>
      </c>
      <c r="H2987">
        <v>7.87</v>
      </c>
      <c r="I2987">
        <v>9.373</v>
      </c>
    </row>
    <row r="2988" spans="1:9" ht="12.75">
      <c r="A2988">
        <v>7063.176</v>
      </c>
      <c r="B2988">
        <v>12.489</v>
      </c>
      <c r="C2988">
        <v>11.916</v>
      </c>
      <c r="D2988">
        <v>3.829</v>
      </c>
      <c r="F2988">
        <v>7545.708</v>
      </c>
      <c r="G2988">
        <v>8.71</v>
      </c>
      <c r="H2988">
        <v>7.814</v>
      </c>
      <c r="I2988">
        <v>7.75</v>
      </c>
    </row>
    <row r="2989" spans="1:9" ht="12.75">
      <c r="A2989">
        <v>7064.802</v>
      </c>
      <c r="B2989">
        <v>12.085</v>
      </c>
      <c r="C2989">
        <v>11.923</v>
      </c>
      <c r="D2989">
        <v>4.096</v>
      </c>
      <c r="F2989">
        <v>7547.446</v>
      </c>
      <c r="G2989">
        <v>8.565</v>
      </c>
      <c r="H2989">
        <v>7.858</v>
      </c>
      <c r="I2989">
        <v>7.195</v>
      </c>
    </row>
    <row r="2990" spans="1:9" ht="12.75">
      <c r="A2990">
        <v>7066.429</v>
      </c>
      <c r="B2990">
        <v>11.46</v>
      </c>
      <c r="C2990">
        <v>11.909</v>
      </c>
      <c r="D2990">
        <v>4.217</v>
      </c>
      <c r="F2990">
        <v>7549.184</v>
      </c>
      <c r="G2990">
        <v>8.178</v>
      </c>
      <c r="H2990">
        <v>7.893</v>
      </c>
      <c r="I2990">
        <v>7.406</v>
      </c>
    </row>
    <row r="2991" spans="1:9" ht="12.75">
      <c r="A2991">
        <v>7068.056</v>
      </c>
      <c r="B2991">
        <v>11.874</v>
      </c>
      <c r="C2991">
        <v>11.798</v>
      </c>
      <c r="D2991">
        <v>4.459</v>
      </c>
      <c r="F2991">
        <v>7550.922</v>
      </c>
      <c r="G2991">
        <v>8.059</v>
      </c>
      <c r="H2991">
        <v>7.878</v>
      </c>
      <c r="I2991">
        <v>7.21</v>
      </c>
    </row>
    <row r="2992" spans="1:9" ht="12.75">
      <c r="A2992">
        <v>7069.684</v>
      </c>
      <c r="B2992">
        <v>12.886</v>
      </c>
      <c r="C2992">
        <v>11.76</v>
      </c>
      <c r="D2992">
        <v>4.332</v>
      </c>
      <c r="F2992">
        <v>7552.661</v>
      </c>
      <c r="G2992">
        <v>7.649</v>
      </c>
      <c r="H2992">
        <v>7.897</v>
      </c>
      <c r="I2992">
        <v>7.433</v>
      </c>
    </row>
    <row r="2993" spans="1:9" ht="12.75">
      <c r="A2993">
        <v>7071.312</v>
      </c>
      <c r="B2993">
        <v>12.405</v>
      </c>
      <c r="C2993">
        <v>11.799</v>
      </c>
      <c r="D2993">
        <v>4.266</v>
      </c>
      <c r="F2993">
        <v>7554.4</v>
      </c>
      <c r="G2993">
        <v>8.049</v>
      </c>
      <c r="H2993">
        <v>7.978</v>
      </c>
      <c r="I2993">
        <v>7.987</v>
      </c>
    </row>
    <row r="2994" spans="1:9" ht="12.75">
      <c r="A2994">
        <v>7072.94</v>
      </c>
      <c r="B2994">
        <v>11.74</v>
      </c>
      <c r="C2994">
        <v>11.851</v>
      </c>
      <c r="D2994">
        <v>4.208</v>
      </c>
      <c r="F2994">
        <v>7556.14</v>
      </c>
      <c r="G2994">
        <v>8.402</v>
      </c>
      <c r="H2994">
        <v>8.041</v>
      </c>
      <c r="I2994">
        <v>8.407</v>
      </c>
    </row>
    <row r="2995" spans="1:9" ht="12.75">
      <c r="A2995">
        <v>7074.569</v>
      </c>
      <c r="B2995">
        <v>11.313</v>
      </c>
      <c r="C2995">
        <v>11.874</v>
      </c>
      <c r="D2995">
        <v>4.187</v>
      </c>
      <c r="F2995">
        <v>7557.88</v>
      </c>
      <c r="G2995">
        <v>8.216</v>
      </c>
      <c r="H2995">
        <v>8.098</v>
      </c>
      <c r="I2995">
        <v>11.552</v>
      </c>
    </row>
    <row r="2996" spans="1:9" ht="12.75">
      <c r="A2996">
        <v>7076.198</v>
      </c>
      <c r="B2996">
        <v>11.636</v>
      </c>
      <c r="C2996">
        <v>11.867</v>
      </c>
      <c r="D2996">
        <v>4.187</v>
      </c>
      <c r="F2996">
        <v>7559.621</v>
      </c>
      <c r="G2996">
        <v>8.569</v>
      </c>
      <c r="H2996">
        <v>8.144</v>
      </c>
      <c r="I2996">
        <v>14.029</v>
      </c>
    </row>
    <row r="2997" spans="1:9" ht="12.75">
      <c r="A2997">
        <v>7077.828</v>
      </c>
      <c r="B2997">
        <v>11.576</v>
      </c>
      <c r="C2997">
        <v>11.938</v>
      </c>
      <c r="D2997">
        <v>4.121</v>
      </c>
      <c r="F2997">
        <v>7561.361</v>
      </c>
      <c r="G2997">
        <v>9.554</v>
      </c>
      <c r="H2997">
        <v>8.182</v>
      </c>
      <c r="I2997">
        <v>11.735</v>
      </c>
    </row>
    <row r="2998" spans="1:9" ht="12.75">
      <c r="A2998">
        <v>7079.458</v>
      </c>
      <c r="B2998">
        <v>11.093</v>
      </c>
      <c r="C2998">
        <v>11.966</v>
      </c>
      <c r="D2998">
        <v>3.907</v>
      </c>
      <c r="F2998">
        <v>7563.103</v>
      </c>
      <c r="G2998">
        <v>8.26</v>
      </c>
      <c r="H2998">
        <v>8.222</v>
      </c>
      <c r="I2998">
        <v>8.602</v>
      </c>
    </row>
    <row r="2999" spans="1:9" ht="12.75">
      <c r="A2999">
        <v>7081.088</v>
      </c>
      <c r="B2999">
        <v>11.691</v>
      </c>
      <c r="C2999">
        <v>11.833</v>
      </c>
      <c r="D2999">
        <v>4.316</v>
      </c>
      <c r="F2999">
        <v>7564.844</v>
      </c>
      <c r="G2999">
        <v>7.809</v>
      </c>
      <c r="H2999">
        <v>8.295</v>
      </c>
      <c r="I2999">
        <v>7.357</v>
      </c>
    </row>
    <row r="3000" spans="1:9" ht="12.75">
      <c r="A3000">
        <v>7082.719</v>
      </c>
      <c r="B3000">
        <v>12.007</v>
      </c>
      <c r="C3000">
        <v>11.753</v>
      </c>
      <c r="D3000">
        <v>4.166</v>
      </c>
      <c r="F3000">
        <v>7566.586</v>
      </c>
      <c r="G3000">
        <v>8.245</v>
      </c>
      <c r="H3000">
        <v>8.395</v>
      </c>
      <c r="I3000">
        <v>7.664</v>
      </c>
    </row>
    <row r="3001" spans="1:9" ht="12.75">
      <c r="A3001">
        <v>7084.35</v>
      </c>
      <c r="B3001">
        <v>11.916</v>
      </c>
      <c r="C3001">
        <v>11.903</v>
      </c>
      <c r="D3001">
        <v>4.689</v>
      </c>
      <c r="F3001">
        <v>7568.329</v>
      </c>
      <c r="G3001">
        <v>8.777</v>
      </c>
      <c r="H3001">
        <v>8.383</v>
      </c>
      <c r="I3001">
        <v>8.58</v>
      </c>
    </row>
    <row r="3002" spans="1:9" ht="12.75">
      <c r="A3002">
        <v>7085.981</v>
      </c>
      <c r="B3002">
        <v>12.245</v>
      </c>
      <c r="C3002">
        <v>11.798</v>
      </c>
      <c r="D3002">
        <v>4.582</v>
      </c>
      <c r="F3002">
        <v>7570.072</v>
      </c>
      <c r="G3002">
        <v>9.315</v>
      </c>
      <c r="H3002">
        <v>8.419</v>
      </c>
      <c r="I3002">
        <v>11.322</v>
      </c>
    </row>
    <row r="3003" spans="1:9" ht="12.75">
      <c r="A3003">
        <v>7087.613</v>
      </c>
      <c r="B3003">
        <v>12.431</v>
      </c>
      <c r="C3003">
        <v>11.823</v>
      </c>
      <c r="D3003">
        <v>4.285</v>
      </c>
      <c r="F3003">
        <v>7571.815</v>
      </c>
      <c r="G3003">
        <v>8.059</v>
      </c>
      <c r="H3003">
        <v>8.488</v>
      </c>
      <c r="I3003">
        <v>20.249</v>
      </c>
    </row>
    <row r="3004" spans="1:9" ht="12.75">
      <c r="A3004">
        <v>7089.245</v>
      </c>
      <c r="B3004">
        <v>11.998</v>
      </c>
      <c r="C3004">
        <v>11.88</v>
      </c>
      <c r="D3004">
        <v>4.721</v>
      </c>
      <c r="F3004">
        <v>7573.559</v>
      </c>
      <c r="G3004">
        <v>8.084</v>
      </c>
      <c r="H3004">
        <v>8.556</v>
      </c>
      <c r="I3004">
        <v>30.775</v>
      </c>
    </row>
    <row r="3005" spans="1:9" ht="12.75">
      <c r="A3005">
        <v>7090.878</v>
      </c>
      <c r="B3005">
        <v>11.685</v>
      </c>
      <c r="C3005">
        <v>11.884</v>
      </c>
      <c r="D3005">
        <v>5.43</v>
      </c>
      <c r="F3005">
        <v>7575.303</v>
      </c>
      <c r="G3005">
        <v>11.073</v>
      </c>
      <c r="H3005">
        <v>8.619</v>
      </c>
      <c r="I3005">
        <v>26.718</v>
      </c>
    </row>
    <row r="3006" spans="1:9" ht="12.75">
      <c r="A3006">
        <v>7092.511</v>
      </c>
      <c r="B3006">
        <v>12.078</v>
      </c>
      <c r="C3006">
        <v>11.906</v>
      </c>
      <c r="D3006">
        <v>5.032</v>
      </c>
      <c r="F3006">
        <v>7577.047</v>
      </c>
      <c r="G3006">
        <v>10.013</v>
      </c>
      <c r="H3006">
        <v>8.701</v>
      </c>
      <c r="I3006">
        <v>15.375</v>
      </c>
    </row>
    <row r="3007" spans="1:9" ht="12.75">
      <c r="A3007">
        <v>7094.144</v>
      </c>
      <c r="B3007">
        <v>11.99</v>
      </c>
      <c r="C3007">
        <v>11.966</v>
      </c>
      <c r="D3007">
        <v>4.176</v>
      </c>
      <c r="F3007">
        <v>7578.792</v>
      </c>
      <c r="G3007">
        <v>9.357</v>
      </c>
      <c r="H3007">
        <v>8.792</v>
      </c>
      <c r="I3007">
        <v>9.212</v>
      </c>
    </row>
    <row r="3008" spans="1:9" ht="12.75">
      <c r="A3008">
        <v>7095.778</v>
      </c>
      <c r="B3008">
        <v>12.034</v>
      </c>
      <c r="C3008">
        <v>11.832</v>
      </c>
      <c r="D3008">
        <v>3.841</v>
      </c>
      <c r="F3008">
        <v>7580.537</v>
      </c>
      <c r="G3008">
        <v>9.729</v>
      </c>
      <c r="H3008">
        <v>8.848</v>
      </c>
      <c r="I3008">
        <v>7.507</v>
      </c>
    </row>
    <row r="3009" spans="1:9" ht="12.75">
      <c r="A3009">
        <v>7097.412</v>
      </c>
      <c r="B3009">
        <v>11.919</v>
      </c>
      <c r="C3009">
        <v>11.877</v>
      </c>
      <c r="D3009">
        <v>3.53</v>
      </c>
      <c r="F3009">
        <v>7582.283</v>
      </c>
      <c r="G3009">
        <v>9.005</v>
      </c>
      <c r="H3009">
        <v>8.876</v>
      </c>
      <c r="I3009">
        <v>6.934</v>
      </c>
    </row>
    <row r="3010" spans="1:9" ht="12.75">
      <c r="A3010">
        <v>7099.046</v>
      </c>
      <c r="B3010">
        <v>11.637</v>
      </c>
      <c r="C3010">
        <v>11.939</v>
      </c>
      <c r="D3010">
        <v>3.431</v>
      </c>
      <c r="F3010">
        <v>7584.029</v>
      </c>
      <c r="G3010">
        <v>8.922</v>
      </c>
      <c r="H3010">
        <v>8.957</v>
      </c>
      <c r="I3010">
        <v>7.582</v>
      </c>
    </row>
    <row r="3011" spans="1:9" ht="12.75">
      <c r="A3011">
        <v>7100.681</v>
      </c>
      <c r="B3011">
        <v>12.066</v>
      </c>
      <c r="C3011">
        <v>11.924</v>
      </c>
      <c r="D3011">
        <v>3.385</v>
      </c>
      <c r="F3011">
        <v>7585.776</v>
      </c>
      <c r="G3011">
        <v>8.813</v>
      </c>
      <c r="H3011">
        <v>9.065</v>
      </c>
      <c r="I3011">
        <v>10.629</v>
      </c>
    </row>
    <row r="3012" spans="1:9" ht="12.75">
      <c r="A3012">
        <v>7102.316</v>
      </c>
      <c r="B3012">
        <v>12.675</v>
      </c>
      <c r="C3012">
        <v>11.923</v>
      </c>
      <c r="D3012">
        <v>3.351</v>
      </c>
      <c r="F3012">
        <v>7587.523</v>
      </c>
      <c r="G3012">
        <v>10.291</v>
      </c>
      <c r="H3012">
        <v>9.101</v>
      </c>
      <c r="I3012">
        <v>14.597</v>
      </c>
    </row>
    <row r="3013" spans="1:9" ht="12.75">
      <c r="A3013">
        <v>7103.952</v>
      </c>
      <c r="B3013">
        <v>12.171</v>
      </c>
      <c r="C3013">
        <v>11.986</v>
      </c>
      <c r="D3013">
        <v>3.489</v>
      </c>
      <c r="F3013">
        <v>7589.27</v>
      </c>
      <c r="G3013">
        <v>9.937</v>
      </c>
      <c r="H3013">
        <v>9.22</v>
      </c>
      <c r="I3013">
        <v>14.593</v>
      </c>
    </row>
    <row r="3014" spans="1:9" ht="12.75">
      <c r="A3014">
        <v>7105.588</v>
      </c>
      <c r="B3014">
        <v>11.897</v>
      </c>
      <c r="C3014">
        <v>11.89</v>
      </c>
      <c r="D3014">
        <v>3.609</v>
      </c>
      <c r="F3014">
        <v>7591.018</v>
      </c>
      <c r="G3014">
        <v>9.24</v>
      </c>
      <c r="H3014">
        <v>9.254</v>
      </c>
      <c r="I3014">
        <v>10.301</v>
      </c>
    </row>
    <row r="3015" spans="1:9" ht="12.75">
      <c r="A3015">
        <v>7107.224</v>
      </c>
      <c r="B3015">
        <v>11.528</v>
      </c>
      <c r="C3015">
        <v>11.936</v>
      </c>
      <c r="D3015">
        <v>3.487</v>
      </c>
      <c r="F3015">
        <v>7592.766</v>
      </c>
      <c r="G3015">
        <v>9.666</v>
      </c>
      <c r="H3015">
        <v>9.254</v>
      </c>
      <c r="I3015">
        <v>7.776</v>
      </c>
    </row>
    <row r="3016" spans="1:9" ht="12.75">
      <c r="A3016">
        <v>7108.861</v>
      </c>
      <c r="B3016">
        <v>11.137</v>
      </c>
      <c r="C3016">
        <v>11.985</v>
      </c>
      <c r="D3016">
        <v>3.326</v>
      </c>
      <c r="F3016">
        <v>7594.514</v>
      </c>
      <c r="G3016">
        <v>10.035</v>
      </c>
      <c r="H3016">
        <v>9.304</v>
      </c>
      <c r="I3016">
        <v>7.606</v>
      </c>
    </row>
    <row r="3017" spans="1:9" ht="12.75">
      <c r="A3017">
        <v>7110.498</v>
      </c>
      <c r="B3017">
        <v>11.817</v>
      </c>
      <c r="C3017">
        <v>11.98</v>
      </c>
      <c r="D3017">
        <v>3.342</v>
      </c>
      <c r="F3017">
        <v>7596.263</v>
      </c>
      <c r="G3017">
        <v>10.285</v>
      </c>
      <c r="H3017">
        <v>9.403</v>
      </c>
      <c r="I3017">
        <v>8.979</v>
      </c>
    </row>
    <row r="3018" spans="1:9" ht="12.75">
      <c r="A3018">
        <v>7112.135</v>
      </c>
      <c r="B3018">
        <v>11.698</v>
      </c>
      <c r="C3018">
        <v>11.926</v>
      </c>
      <c r="D3018">
        <v>3.599</v>
      </c>
      <c r="F3018">
        <v>7598.012</v>
      </c>
      <c r="G3018">
        <v>8.929</v>
      </c>
      <c r="H3018">
        <v>9.48</v>
      </c>
      <c r="I3018">
        <v>16.443</v>
      </c>
    </row>
    <row r="3019" spans="1:9" ht="12.75">
      <c r="A3019">
        <v>7113.773</v>
      </c>
      <c r="B3019">
        <v>12.078</v>
      </c>
      <c r="C3019">
        <v>11.828</v>
      </c>
      <c r="D3019">
        <v>3.579</v>
      </c>
      <c r="F3019">
        <v>7599.762</v>
      </c>
      <c r="G3019">
        <v>9.73</v>
      </c>
      <c r="H3019">
        <v>9.541</v>
      </c>
      <c r="I3019">
        <v>29.136</v>
      </c>
    </row>
    <row r="3020" spans="1:9" ht="12.75">
      <c r="A3020">
        <v>7115.411</v>
      </c>
      <c r="B3020">
        <v>12.196</v>
      </c>
      <c r="C3020">
        <v>11.737</v>
      </c>
      <c r="D3020">
        <v>3.508</v>
      </c>
      <c r="F3020">
        <v>7601.512</v>
      </c>
      <c r="G3020">
        <v>11.172</v>
      </c>
      <c r="H3020">
        <v>9.572</v>
      </c>
      <c r="I3020">
        <v>32.599</v>
      </c>
    </row>
    <row r="3021" spans="1:9" ht="12.75">
      <c r="A3021">
        <v>7117.05</v>
      </c>
      <c r="B3021">
        <v>12.034</v>
      </c>
      <c r="C3021">
        <v>11.814</v>
      </c>
      <c r="D3021">
        <v>3.633</v>
      </c>
      <c r="F3021">
        <v>7603.263</v>
      </c>
      <c r="G3021">
        <v>12.536</v>
      </c>
      <c r="H3021">
        <v>9.662</v>
      </c>
      <c r="I3021">
        <v>21.938</v>
      </c>
    </row>
    <row r="3022" spans="1:9" ht="12.75">
      <c r="A3022">
        <v>7118.689</v>
      </c>
      <c r="B3022">
        <v>11.881</v>
      </c>
      <c r="C3022">
        <v>11.934</v>
      </c>
      <c r="D3022">
        <v>3.407</v>
      </c>
      <c r="F3022">
        <v>7605.014</v>
      </c>
      <c r="G3022">
        <v>10.227</v>
      </c>
      <c r="H3022">
        <v>9.71</v>
      </c>
      <c r="I3022">
        <v>13.758</v>
      </c>
    </row>
    <row r="3023" spans="1:9" ht="12.75">
      <c r="A3023">
        <v>7120.328</v>
      </c>
      <c r="B3023">
        <v>11.72</v>
      </c>
      <c r="C3023">
        <v>11.942</v>
      </c>
      <c r="D3023">
        <v>3.333</v>
      </c>
      <c r="F3023">
        <v>7606.765</v>
      </c>
      <c r="G3023">
        <v>10.667</v>
      </c>
      <c r="H3023">
        <v>9.694</v>
      </c>
      <c r="I3023">
        <v>12.943</v>
      </c>
    </row>
    <row r="3024" spans="1:9" ht="12.75">
      <c r="A3024">
        <v>7121.968</v>
      </c>
      <c r="B3024">
        <v>11.894</v>
      </c>
      <c r="C3024">
        <v>11.879</v>
      </c>
      <c r="D3024">
        <v>3.461</v>
      </c>
      <c r="F3024">
        <v>7608.517</v>
      </c>
      <c r="G3024">
        <v>11.222</v>
      </c>
      <c r="H3024">
        <v>9.738</v>
      </c>
      <c r="I3024">
        <v>12.76</v>
      </c>
    </row>
    <row r="3025" spans="1:9" ht="12.75">
      <c r="A3025">
        <v>7123.608</v>
      </c>
      <c r="B3025">
        <v>11.285</v>
      </c>
      <c r="C3025">
        <v>11.888</v>
      </c>
      <c r="D3025">
        <v>3.371</v>
      </c>
      <c r="F3025">
        <v>7610.269</v>
      </c>
      <c r="G3025">
        <v>10.202</v>
      </c>
      <c r="H3025">
        <v>9.726</v>
      </c>
      <c r="I3025">
        <v>12.553</v>
      </c>
    </row>
    <row r="3026" spans="1:9" ht="12.75">
      <c r="A3026">
        <v>7125.248</v>
      </c>
      <c r="B3026">
        <v>11.279</v>
      </c>
      <c r="C3026">
        <v>11.888</v>
      </c>
      <c r="D3026">
        <v>3.331</v>
      </c>
      <c r="F3026">
        <v>7612.021</v>
      </c>
      <c r="G3026">
        <v>9.36</v>
      </c>
      <c r="H3026">
        <v>9.713</v>
      </c>
      <c r="I3026">
        <v>11.822</v>
      </c>
    </row>
    <row r="3027" spans="1:9" ht="12.75">
      <c r="A3027">
        <v>7126.889</v>
      </c>
      <c r="B3027">
        <v>11.523</v>
      </c>
      <c r="C3027">
        <v>11.692</v>
      </c>
      <c r="D3027">
        <v>3.552</v>
      </c>
      <c r="F3027">
        <v>7613.774</v>
      </c>
      <c r="G3027">
        <v>10.712</v>
      </c>
      <c r="H3027">
        <v>9.766</v>
      </c>
      <c r="I3027">
        <v>11.428</v>
      </c>
    </row>
    <row r="3028" spans="1:9" ht="12.75">
      <c r="A3028">
        <v>7128.53</v>
      </c>
      <c r="B3028">
        <v>11.51</v>
      </c>
      <c r="C3028">
        <v>11.762</v>
      </c>
      <c r="D3028">
        <v>4.017</v>
      </c>
      <c r="F3028">
        <v>7615.528</v>
      </c>
      <c r="G3028">
        <v>8.689</v>
      </c>
      <c r="H3028">
        <v>9.782</v>
      </c>
      <c r="I3028">
        <v>10.098</v>
      </c>
    </row>
    <row r="3029" spans="1:9" ht="12.75">
      <c r="A3029">
        <v>7130.172</v>
      </c>
      <c r="B3029">
        <v>11.767</v>
      </c>
      <c r="C3029">
        <v>11.92</v>
      </c>
      <c r="D3029">
        <v>4.297</v>
      </c>
      <c r="F3029">
        <v>7617.281</v>
      </c>
      <c r="G3029">
        <v>10.645</v>
      </c>
      <c r="H3029">
        <v>9.75</v>
      </c>
      <c r="I3029">
        <v>11.097</v>
      </c>
    </row>
    <row r="3030" spans="1:9" ht="12.75">
      <c r="A3030">
        <v>7131.814</v>
      </c>
      <c r="B3030">
        <v>11.665</v>
      </c>
      <c r="C3030">
        <v>11.971</v>
      </c>
      <c r="D3030">
        <v>4.034</v>
      </c>
      <c r="F3030">
        <v>7619.036</v>
      </c>
      <c r="G3030">
        <v>9.168</v>
      </c>
      <c r="H3030">
        <v>9.789</v>
      </c>
      <c r="I3030">
        <v>14.43</v>
      </c>
    </row>
    <row r="3031" spans="1:9" ht="12.75">
      <c r="A3031">
        <v>7133.456</v>
      </c>
      <c r="B3031">
        <v>12.136</v>
      </c>
      <c r="C3031">
        <v>12</v>
      </c>
      <c r="D3031">
        <v>4.018</v>
      </c>
      <c r="F3031">
        <v>7620.79</v>
      </c>
      <c r="G3031">
        <v>10.357</v>
      </c>
      <c r="H3031">
        <v>9.769</v>
      </c>
      <c r="I3031">
        <v>15.269</v>
      </c>
    </row>
    <row r="3032" spans="1:9" ht="12.75">
      <c r="A3032">
        <v>7135.099</v>
      </c>
      <c r="B3032">
        <v>11.541</v>
      </c>
      <c r="C3032">
        <v>12.024</v>
      </c>
      <c r="D3032">
        <v>4.39</v>
      </c>
      <c r="F3032">
        <v>7622.545</v>
      </c>
      <c r="G3032">
        <v>10.028</v>
      </c>
      <c r="H3032">
        <v>9.772</v>
      </c>
      <c r="I3032">
        <v>14.149</v>
      </c>
    </row>
    <row r="3033" spans="1:9" ht="12.75">
      <c r="A3033">
        <v>7136.742</v>
      </c>
      <c r="B3033">
        <v>11.505</v>
      </c>
      <c r="C3033">
        <v>11.959</v>
      </c>
      <c r="D3033">
        <v>4.16</v>
      </c>
      <c r="F3033">
        <v>7624.3</v>
      </c>
      <c r="G3033">
        <v>12.012</v>
      </c>
      <c r="H3033">
        <v>9.719</v>
      </c>
      <c r="I3033">
        <v>12.683</v>
      </c>
    </row>
    <row r="3034" spans="1:9" ht="12.75">
      <c r="A3034">
        <v>7138.386</v>
      </c>
      <c r="B3034">
        <v>12.227</v>
      </c>
      <c r="C3034">
        <v>11.896</v>
      </c>
      <c r="D3034">
        <v>3.661</v>
      </c>
      <c r="F3034">
        <v>7626.056</v>
      </c>
      <c r="G3034">
        <v>9.566</v>
      </c>
      <c r="H3034">
        <v>9.631</v>
      </c>
      <c r="I3034">
        <v>11.782</v>
      </c>
    </row>
    <row r="3035" spans="1:9" ht="12.75">
      <c r="A3035">
        <v>7140.029</v>
      </c>
      <c r="B3035">
        <v>11.271</v>
      </c>
      <c r="C3035">
        <v>11.863</v>
      </c>
      <c r="D3035">
        <v>3.322</v>
      </c>
      <c r="F3035">
        <v>7627.812</v>
      </c>
      <c r="G3035">
        <v>10.742</v>
      </c>
      <c r="H3035">
        <v>9.584</v>
      </c>
      <c r="I3035">
        <v>14.645</v>
      </c>
    </row>
    <row r="3036" spans="1:9" ht="12.75">
      <c r="A3036">
        <v>7141.674</v>
      </c>
      <c r="B3036">
        <v>11.979</v>
      </c>
      <c r="C3036">
        <v>11.906</v>
      </c>
      <c r="D3036">
        <v>3.565</v>
      </c>
      <c r="F3036">
        <v>7629.569</v>
      </c>
      <c r="G3036">
        <v>11.785</v>
      </c>
      <c r="H3036">
        <v>9.575</v>
      </c>
      <c r="I3036">
        <v>24.499</v>
      </c>
    </row>
    <row r="3037" spans="1:9" ht="12.75">
      <c r="A3037">
        <v>7143.318</v>
      </c>
      <c r="B3037">
        <v>11.938</v>
      </c>
      <c r="C3037">
        <v>12.006</v>
      </c>
      <c r="D3037">
        <v>4.204</v>
      </c>
      <c r="F3037">
        <v>7631.326</v>
      </c>
      <c r="G3037">
        <v>11.511</v>
      </c>
      <c r="H3037">
        <v>9.475</v>
      </c>
      <c r="I3037">
        <v>27.033</v>
      </c>
    </row>
    <row r="3038" spans="1:9" ht="12.75">
      <c r="A3038">
        <v>7144.963</v>
      </c>
      <c r="B3038">
        <v>11.964</v>
      </c>
      <c r="C3038">
        <v>11.916</v>
      </c>
      <c r="D3038">
        <v>5.013</v>
      </c>
      <c r="F3038">
        <v>7633.083</v>
      </c>
      <c r="G3038">
        <v>9.859</v>
      </c>
      <c r="H3038">
        <v>9.44</v>
      </c>
      <c r="I3038">
        <v>18.938</v>
      </c>
    </row>
    <row r="3039" spans="1:9" ht="12.75">
      <c r="A3039">
        <v>7146.609</v>
      </c>
      <c r="B3039">
        <v>11.598</v>
      </c>
      <c r="C3039">
        <v>11.847</v>
      </c>
      <c r="D3039">
        <v>5.384</v>
      </c>
      <c r="F3039">
        <v>7634.841</v>
      </c>
      <c r="G3039">
        <v>8.597</v>
      </c>
      <c r="H3039">
        <v>9.363</v>
      </c>
      <c r="I3039">
        <v>10.483</v>
      </c>
    </row>
    <row r="3040" spans="1:9" ht="12.75">
      <c r="A3040">
        <v>7148.254</v>
      </c>
      <c r="B3040">
        <v>11.238</v>
      </c>
      <c r="C3040">
        <v>11.888</v>
      </c>
      <c r="D3040">
        <v>5.027</v>
      </c>
      <c r="F3040">
        <v>7636.599</v>
      </c>
      <c r="G3040">
        <v>11.108</v>
      </c>
      <c r="H3040">
        <v>9.262</v>
      </c>
      <c r="I3040">
        <v>8.714</v>
      </c>
    </row>
    <row r="3041" spans="1:9" ht="12.75">
      <c r="A3041">
        <v>7149.901</v>
      </c>
      <c r="B3041">
        <v>12.331</v>
      </c>
      <c r="C3041">
        <v>11.848</v>
      </c>
      <c r="D3041">
        <v>4.702</v>
      </c>
      <c r="F3041">
        <v>7638.358</v>
      </c>
      <c r="G3041">
        <v>10.056</v>
      </c>
      <c r="H3041">
        <v>9.216</v>
      </c>
      <c r="I3041">
        <v>8.942</v>
      </c>
    </row>
    <row r="3042" spans="1:9" ht="12.75">
      <c r="A3042">
        <v>7151.547</v>
      </c>
      <c r="B3042">
        <v>11.697</v>
      </c>
      <c r="C3042">
        <v>11.757</v>
      </c>
      <c r="D3042">
        <v>4.302</v>
      </c>
      <c r="F3042">
        <v>7640.117</v>
      </c>
      <c r="G3042">
        <v>10.379</v>
      </c>
      <c r="H3042">
        <v>9.19</v>
      </c>
      <c r="I3042">
        <v>8.742</v>
      </c>
    </row>
    <row r="3043" spans="1:9" ht="12.75">
      <c r="A3043">
        <v>7153.194</v>
      </c>
      <c r="B3043">
        <v>11.405</v>
      </c>
      <c r="C3043">
        <v>11.786</v>
      </c>
      <c r="D3043">
        <v>3.903</v>
      </c>
      <c r="F3043">
        <v>7641.876</v>
      </c>
      <c r="G3043">
        <v>10.393</v>
      </c>
      <c r="H3043">
        <v>9.031</v>
      </c>
      <c r="I3043">
        <v>9.419</v>
      </c>
    </row>
    <row r="3044" spans="1:9" ht="12.75">
      <c r="A3044">
        <v>7154.841</v>
      </c>
      <c r="B3044">
        <v>12.088</v>
      </c>
      <c r="C3044">
        <v>11.761</v>
      </c>
      <c r="D3044">
        <v>3.579</v>
      </c>
      <c r="F3044">
        <v>7643.636</v>
      </c>
      <c r="G3044">
        <v>9.286</v>
      </c>
      <c r="H3044">
        <v>9.016</v>
      </c>
      <c r="I3044">
        <v>9.333</v>
      </c>
    </row>
    <row r="3045" spans="1:9" ht="12.75">
      <c r="A3045">
        <v>7156.489</v>
      </c>
      <c r="B3045">
        <v>12.133</v>
      </c>
      <c r="C3045">
        <v>11.853</v>
      </c>
      <c r="D3045">
        <v>3.415</v>
      </c>
      <c r="F3045">
        <v>7645.396</v>
      </c>
      <c r="G3045">
        <v>10.122</v>
      </c>
      <c r="H3045">
        <v>8.962</v>
      </c>
      <c r="I3045">
        <v>9.331</v>
      </c>
    </row>
    <row r="3046" spans="1:9" ht="12.75">
      <c r="A3046">
        <v>7158.137</v>
      </c>
      <c r="B3046">
        <v>11.438</v>
      </c>
      <c r="C3046">
        <v>11.828</v>
      </c>
      <c r="D3046">
        <v>3.669</v>
      </c>
      <c r="F3046">
        <v>7647.157</v>
      </c>
      <c r="G3046">
        <v>10.162</v>
      </c>
      <c r="H3046">
        <v>8.831</v>
      </c>
      <c r="I3046">
        <v>8.776</v>
      </c>
    </row>
    <row r="3047" spans="1:9" ht="12.75">
      <c r="A3047">
        <v>7159.785</v>
      </c>
      <c r="B3047">
        <v>12.006</v>
      </c>
      <c r="C3047">
        <v>11.672</v>
      </c>
      <c r="D3047">
        <v>3.765</v>
      </c>
      <c r="F3047">
        <v>7648.918</v>
      </c>
      <c r="G3047">
        <v>9.693</v>
      </c>
      <c r="H3047">
        <v>8.743</v>
      </c>
      <c r="I3047">
        <v>8.514</v>
      </c>
    </row>
    <row r="3048" spans="1:9" ht="12.75">
      <c r="A3048">
        <v>7161.434</v>
      </c>
      <c r="B3048">
        <v>12.13</v>
      </c>
      <c r="C3048">
        <v>11.635</v>
      </c>
      <c r="D3048">
        <v>4.103</v>
      </c>
      <c r="F3048">
        <v>7650.679</v>
      </c>
      <c r="G3048">
        <v>10.564</v>
      </c>
      <c r="H3048">
        <v>8.762</v>
      </c>
      <c r="I3048">
        <v>8.699</v>
      </c>
    </row>
    <row r="3049" spans="1:9" ht="12.75">
      <c r="A3049">
        <v>7163.083</v>
      </c>
      <c r="B3049">
        <v>11.949</v>
      </c>
      <c r="C3049">
        <v>11.794</v>
      </c>
      <c r="D3049">
        <v>4.076</v>
      </c>
      <c r="F3049">
        <v>7652.441</v>
      </c>
      <c r="G3049">
        <v>8.832</v>
      </c>
      <c r="H3049">
        <v>8.721</v>
      </c>
      <c r="I3049">
        <v>9.734</v>
      </c>
    </row>
    <row r="3050" spans="1:9" ht="12.75">
      <c r="A3050">
        <v>7164.733</v>
      </c>
      <c r="B3050">
        <v>11.897</v>
      </c>
      <c r="C3050">
        <v>11.635</v>
      </c>
      <c r="D3050">
        <v>4.102</v>
      </c>
      <c r="F3050">
        <v>7654.203</v>
      </c>
      <c r="G3050">
        <v>9.009</v>
      </c>
      <c r="H3050">
        <v>8.615</v>
      </c>
      <c r="I3050">
        <v>11.482</v>
      </c>
    </row>
    <row r="3051" spans="1:9" ht="12.75">
      <c r="A3051">
        <v>7166.383</v>
      </c>
      <c r="B3051">
        <v>11.624</v>
      </c>
      <c r="C3051">
        <v>11.64</v>
      </c>
      <c r="D3051">
        <v>4.082</v>
      </c>
      <c r="F3051">
        <v>7655.966</v>
      </c>
      <c r="G3051">
        <v>9.829</v>
      </c>
      <c r="H3051">
        <v>8.575</v>
      </c>
      <c r="I3051">
        <v>11.969</v>
      </c>
    </row>
    <row r="3052" spans="1:9" ht="12.75">
      <c r="A3052">
        <v>7168.033</v>
      </c>
      <c r="B3052">
        <v>11.108</v>
      </c>
      <c r="C3052">
        <v>11.684</v>
      </c>
      <c r="D3052">
        <v>4.192</v>
      </c>
      <c r="F3052">
        <v>7657.729</v>
      </c>
      <c r="G3052">
        <v>9.119</v>
      </c>
      <c r="H3052">
        <v>8.525</v>
      </c>
      <c r="I3052">
        <v>9.895</v>
      </c>
    </row>
    <row r="3053" spans="1:9" ht="12.75">
      <c r="A3053">
        <v>7169.684</v>
      </c>
      <c r="B3053">
        <v>11.218</v>
      </c>
      <c r="C3053">
        <v>11.639</v>
      </c>
      <c r="D3053">
        <v>4.089</v>
      </c>
      <c r="F3053">
        <v>7659.493</v>
      </c>
      <c r="G3053">
        <v>8.54</v>
      </c>
      <c r="H3053">
        <v>8.418</v>
      </c>
      <c r="I3053">
        <v>7.859</v>
      </c>
    </row>
    <row r="3054" spans="1:9" ht="12.75">
      <c r="A3054">
        <v>7171.335</v>
      </c>
      <c r="B3054">
        <v>11.986</v>
      </c>
      <c r="C3054">
        <v>11.508</v>
      </c>
      <c r="D3054">
        <v>4.076</v>
      </c>
      <c r="F3054">
        <v>7661.256</v>
      </c>
      <c r="G3054">
        <v>9.047</v>
      </c>
      <c r="H3054">
        <v>8.35</v>
      </c>
      <c r="I3054">
        <v>9.264</v>
      </c>
    </row>
    <row r="3055" spans="1:9" ht="12.75">
      <c r="A3055">
        <v>7172.986</v>
      </c>
      <c r="B3055">
        <v>11.457</v>
      </c>
      <c r="C3055">
        <v>11.439</v>
      </c>
      <c r="D3055">
        <v>4.013</v>
      </c>
      <c r="F3055">
        <v>7663.021</v>
      </c>
      <c r="G3055">
        <v>8.252</v>
      </c>
      <c r="H3055">
        <v>8.29</v>
      </c>
      <c r="I3055">
        <v>13.59</v>
      </c>
    </row>
    <row r="3056" spans="1:9" ht="12.75">
      <c r="A3056">
        <v>7174.638</v>
      </c>
      <c r="B3056">
        <v>11.677</v>
      </c>
      <c r="C3056">
        <v>11.617</v>
      </c>
      <c r="D3056">
        <v>4.014</v>
      </c>
      <c r="F3056">
        <v>7664.785</v>
      </c>
      <c r="G3056">
        <v>8.671</v>
      </c>
      <c r="H3056">
        <v>8.284</v>
      </c>
      <c r="I3056">
        <v>15.583</v>
      </c>
    </row>
    <row r="3057" spans="1:9" ht="12.75">
      <c r="A3057">
        <v>7176.29</v>
      </c>
      <c r="B3057">
        <v>12.145</v>
      </c>
      <c r="C3057">
        <v>11.611</v>
      </c>
      <c r="D3057">
        <v>4.137</v>
      </c>
      <c r="F3057">
        <v>7666.55</v>
      </c>
      <c r="G3057">
        <v>8.858</v>
      </c>
      <c r="H3057">
        <v>8.204</v>
      </c>
      <c r="I3057">
        <v>12.353</v>
      </c>
    </row>
    <row r="3058" spans="1:9" ht="12.75">
      <c r="A3058">
        <v>7177.943</v>
      </c>
      <c r="B3058">
        <v>11.793</v>
      </c>
      <c r="C3058">
        <v>11.485</v>
      </c>
      <c r="D3058">
        <v>4.356</v>
      </c>
      <c r="F3058">
        <v>7668.316</v>
      </c>
      <c r="G3058">
        <v>7.58</v>
      </c>
      <c r="H3058">
        <v>8.106</v>
      </c>
      <c r="I3058">
        <v>8.402</v>
      </c>
    </row>
    <row r="3059" spans="1:9" ht="12.75">
      <c r="A3059">
        <v>7179.596</v>
      </c>
      <c r="B3059">
        <v>11.555</v>
      </c>
      <c r="C3059">
        <v>11.519</v>
      </c>
      <c r="D3059">
        <v>4.242</v>
      </c>
      <c r="F3059">
        <v>7670.082</v>
      </c>
      <c r="G3059">
        <v>8.92</v>
      </c>
      <c r="H3059">
        <v>8.064</v>
      </c>
      <c r="I3059">
        <v>6.916</v>
      </c>
    </row>
    <row r="3060" spans="1:9" ht="12.75">
      <c r="A3060">
        <v>7181.249</v>
      </c>
      <c r="B3060">
        <v>12.258</v>
      </c>
      <c r="C3060">
        <v>11.629</v>
      </c>
      <c r="D3060">
        <v>4.042</v>
      </c>
      <c r="F3060">
        <v>7671.848</v>
      </c>
      <c r="G3060">
        <v>8.315</v>
      </c>
      <c r="H3060">
        <v>8.029</v>
      </c>
      <c r="I3060">
        <v>7.023</v>
      </c>
    </row>
    <row r="3061" spans="1:9" ht="12.75">
      <c r="A3061">
        <v>7182.903</v>
      </c>
      <c r="B3061">
        <v>11.478</v>
      </c>
      <c r="C3061">
        <v>11.522</v>
      </c>
      <c r="D3061">
        <v>4.141</v>
      </c>
      <c r="F3061">
        <v>7673.615</v>
      </c>
      <c r="G3061">
        <v>8.153</v>
      </c>
      <c r="H3061">
        <v>7.967</v>
      </c>
      <c r="I3061">
        <v>7.386</v>
      </c>
    </row>
    <row r="3062" spans="1:9" ht="12.75">
      <c r="A3062">
        <v>7184.557</v>
      </c>
      <c r="B3062">
        <v>11.613</v>
      </c>
      <c r="C3062">
        <v>11.395</v>
      </c>
      <c r="D3062">
        <v>4.28</v>
      </c>
      <c r="F3062">
        <v>7675.382</v>
      </c>
      <c r="G3062">
        <v>8.437</v>
      </c>
      <c r="H3062">
        <v>7.965</v>
      </c>
      <c r="I3062">
        <v>7.153</v>
      </c>
    </row>
    <row r="3063" spans="1:9" ht="12.75">
      <c r="A3063">
        <v>7186.212</v>
      </c>
      <c r="B3063">
        <v>11.745</v>
      </c>
      <c r="C3063">
        <v>11.372</v>
      </c>
      <c r="D3063">
        <v>3.839</v>
      </c>
      <c r="F3063">
        <v>7677.15</v>
      </c>
      <c r="G3063">
        <v>7.943</v>
      </c>
      <c r="H3063">
        <v>7.94</v>
      </c>
      <c r="I3063">
        <v>7.093</v>
      </c>
    </row>
    <row r="3064" spans="1:9" ht="12.75">
      <c r="A3064">
        <v>7187.866</v>
      </c>
      <c r="B3064">
        <v>10.99</v>
      </c>
      <c r="C3064">
        <v>11.318</v>
      </c>
      <c r="D3064">
        <v>3.361</v>
      </c>
      <c r="F3064">
        <v>7678.917</v>
      </c>
      <c r="G3064">
        <v>7.576</v>
      </c>
      <c r="H3064">
        <v>7.874</v>
      </c>
      <c r="I3064">
        <v>6.811</v>
      </c>
    </row>
    <row r="3065" spans="1:9" ht="12.75">
      <c r="A3065">
        <v>7189.522</v>
      </c>
      <c r="B3065">
        <v>11.158</v>
      </c>
      <c r="C3065">
        <v>11.295</v>
      </c>
      <c r="D3065">
        <v>3.291</v>
      </c>
      <c r="F3065">
        <v>7680.686</v>
      </c>
      <c r="G3065">
        <v>7.839</v>
      </c>
      <c r="H3065">
        <v>7.823</v>
      </c>
      <c r="I3065">
        <v>6.971</v>
      </c>
    </row>
    <row r="3066" spans="1:9" ht="12.75">
      <c r="A3066">
        <v>7191.177</v>
      </c>
      <c r="B3066">
        <v>11.443</v>
      </c>
      <c r="C3066">
        <v>11.331</v>
      </c>
      <c r="D3066">
        <v>3.335</v>
      </c>
      <c r="F3066">
        <v>7682.455</v>
      </c>
      <c r="G3066">
        <v>7.884</v>
      </c>
      <c r="H3066">
        <v>7.834</v>
      </c>
      <c r="I3066">
        <v>7.8</v>
      </c>
    </row>
    <row r="3067" spans="1:9" ht="12.75">
      <c r="A3067">
        <v>7192.833</v>
      </c>
      <c r="B3067">
        <v>11.202</v>
      </c>
      <c r="C3067">
        <v>11.347</v>
      </c>
      <c r="D3067">
        <v>3.358</v>
      </c>
      <c r="F3067">
        <v>7684.224</v>
      </c>
      <c r="G3067">
        <v>7.243</v>
      </c>
      <c r="H3067">
        <v>7.817</v>
      </c>
      <c r="I3067">
        <v>8.823</v>
      </c>
    </row>
    <row r="3068" spans="1:9" ht="12.75">
      <c r="A3068">
        <v>7194.49</v>
      </c>
      <c r="B3068">
        <v>11.413</v>
      </c>
      <c r="C3068">
        <v>11.318</v>
      </c>
      <c r="D3068">
        <v>3.263</v>
      </c>
      <c r="F3068">
        <v>7685.993</v>
      </c>
      <c r="G3068">
        <v>8.053</v>
      </c>
      <c r="H3068">
        <v>7.756</v>
      </c>
      <c r="I3068">
        <v>8.812</v>
      </c>
    </row>
    <row r="3069" spans="1:9" ht="12.75">
      <c r="A3069">
        <v>7196.147</v>
      </c>
      <c r="B3069">
        <v>11.691</v>
      </c>
      <c r="C3069">
        <v>11.235</v>
      </c>
      <c r="D3069">
        <v>3.284</v>
      </c>
      <c r="F3069">
        <v>7687.763</v>
      </c>
      <c r="G3069">
        <v>8.227</v>
      </c>
      <c r="H3069">
        <v>7.725</v>
      </c>
      <c r="I3069">
        <v>9.088</v>
      </c>
    </row>
    <row r="3070" spans="1:9" ht="12.75">
      <c r="A3070">
        <v>7197.804</v>
      </c>
      <c r="B3070">
        <v>11.653</v>
      </c>
      <c r="C3070">
        <v>11.206</v>
      </c>
      <c r="D3070">
        <v>3.253</v>
      </c>
      <c r="F3070">
        <v>7689.534</v>
      </c>
      <c r="G3070">
        <v>7.664</v>
      </c>
      <c r="H3070">
        <v>7.692</v>
      </c>
      <c r="I3070">
        <v>9.969</v>
      </c>
    </row>
    <row r="3071" spans="1:9" ht="12.75">
      <c r="A3071">
        <v>7199.461</v>
      </c>
      <c r="B3071">
        <v>11.708</v>
      </c>
      <c r="C3071">
        <v>11.262</v>
      </c>
      <c r="D3071">
        <v>3.439</v>
      </c>
      <c r="F3071">
        <v>7691.304</v>
      </c>
      <c r="G3071">
        <v>7.559</v>
      </c>
      <c r="H3071">
        <v>7.641</v>
      </c>
      <c r="I3071">
        <v>10.205</v>
      </c>
    </row>
    <row r="3072" spans="1:9" ht="12.75">
      <c r="A3072">
        <v>7201.119</v>
      </c>
      <c r="B3072">
        <v>10.927</v>
      </c>
      <c r="C3072">
        <v>11.277</v>
      </c>
      <c r="D3072">
        <v>3.466</v>
      </c>
      <c r="F3072">
        <v>7693.076</v>
      </c>
      <c r="G3072">
        <v>7.868</v>
      </c>
      <c r="H3072">
        <v>7.625</v>
      </c>
      <c r="I3072">
        <v>10.795</v>
      </c>
    </row>
    <row r="3073" spans="1:9" ht="12.75">
      <c r="A3073">
        <v>7202.778</v>
      </c>
      <c r="B3073">
        <v>11.341</v>
      </c>
      <c r="C3073">
        <v>11.178</v>
      </c>
      <c r="D3073">
        <v>3.686</v>
      </c>
      <c r="F3073">
        <v>7694.847</v>
      </c>
      <c r="G3073">
        <v>8.761</v>
      </c>
      <c r="H3073">
        <v>7.639</v>
      </c>
      <c r="I3073">
        <v>10.572</v>
      </c>
    </row>
    <row r="3074" spans="1:9" ht="12.75">
      <c r="A3074">
        <v>7204.436</v>
      </c>
      <c r="B3074">
        <v>11.745</v>
      </c>
      <c r="C3074">
        <v>11.225</v>
      </c>
      <c r="D3074">
        <v>3.681</v>
      </c>
      <c r="F3074">
        <v>7696.619</v>
      </c>
      <c r="G3074">
        <v>8.492</v>
      </c>
      <c r="H3074">
        <v>7.628</v>
      </c>
      <c r="I3074">
        <v>9.509</v>
      </c>
    </row>
    <row r="3075" spans="1:9" ht="12.75">
      <c r="A3075">
        <v>7206.095</v>
      </c>
      <c r="B3075">
        <v>11.804</v>
      </c>
      <c r="C3075">
        <v>11.264</v>
      </c>
      <c r="D3075">
        <v>3.436</v>
      </c>
      <c r="F3075">
        <v>7698.392</v>
      </c>
      <c r="G3075">
        <v>9.135</v>
      </c>
      <c r="H3075">
        <v>7.598</v>
      </c>
      <c r="I3075">
        <v>9.761</v>
      </c>
    </row>
    <row r="3076" spans="1:9" ht="12.75">
      <c r="A3076">
        <v>7207.755</v>
      </c>
      <c r="B3076">
        <v>11.404</v>
      </c>
      <c r="C3076">
        <v>11.099</v>
      </c>
      <c r="D3076">
        <v>3.374</v>
      </c>
      <c r="F3076">
        <v>7700.164</v>
      </c>
      <c r="G3076">
        <v>7.979</v>
      </c>
      <c r="H3076">
        <v>7.55</v>
      </c>
      <c r="I3076">
        <v>12.19</v>
      </c>
    </row>
    <row r="3077" spans="1:9" ht="12.75">
      <c r="A3077">
        <v>7209.415</v>
      </c>
      <c r="B3077">
        <v>10.492</v>
      </c>
      <c r="C3077">
        <v>11.098</v>
      </c>
      <c r="D3077">
        <v>3.586</v>
      </c>
      <c r="F3077">
        <v>7701.938</v>
      </c>
      <c r="G3077">
        <v>8.288</v>
      </c>
      <c r="H3077">
        <v>7.518</v>
      </c>
      <c r="I3077">
        <v>12.993</v>
      </c>
    </row>
    <row r="3078" spans="1:9" ht="12.75">
      <c r="A3078">
        <v>7211.075</v>
      </c>
      <c r="B3078">
        <v>11.752</v>
      </c>
      <c r="C3078">
        <v>11.284</v>
      </c>
      <c r="D3078">
        <v>3.439</v>
      </c>
      <c r="F3078">
        <v>7703.711</v>
      </c>
      <c r="G3078">
        <v>8.788</v>
      </c>
      <c r="H3078">
        <v>7.534</v>
      </c>
      <c r="I3078">
        <v>11.111</v>
      </c>
    </row>
    <row r="3079" spans="1:9" ht="12.75">
      <c r="A3079">
        <v>7212.735</v>
      </c>
      <c r="B3079">
        <v>11.482</v>
      </c>
      <c r="C3079">
        <v>11.283</v>
      </c>
      <c r="D3079">
        <v>3.418</v>
      </c>
      <c r="F3079">
        <v>7705.485</v>
      </c>
      <c r="G3079">
        <v>6.615</v>
      </c>
      <c r="H3079">
        <v>7.482</v>
      </c>
      <c r="I3079">
        <v>8.488</v>
      </c>
    </row>
    <row r="3080" spans="1:9" ht="12.75">
      <c r="A3080">
        <v>7214.396</v>
      </c>
      <c r="B3080">
        <v>11.016</v>
      </c>
      <c r="C3080">
        <v>11.199</v>
      </c>
      <c r="D3080">
        <v>3.37</v>
      </c>
      <c r="F3080">
        <v>7707.26</v>
      </c>
      <c r="G3080">
        <v>6.838</v>
      </c>
      <c r="H3080">
        <v>7.448</v>
      </c>
      <c r="I3080">
        <v>7.748</v>
      </c>
    </row>
    <row r="3081" spans="1:9" ht="12.75">
      <c r="A3081">
        <v>7216.058</v>
      </c>
      <c r="B3081">
        <v>11.294</v>
      </c>
      <c r="C3081">
        <v>11.316</v>
      </c>
      <c r="D3081">
        <v>3.319</v>
      </c>
      <c r="F3081">
        <v>7709.035</v>
      </c>
      <c r="G3081">
        <v>7.54</v>
      </c>
      <c r="H3081">
        <v>7.414</v>
      </c>
      <c r="I3081">
        <v>7.361</v>
      </c>
    </row>
    <row r="3082" spans="1:9" ht="12.75">
      <c r="A3082">
        <v>7217.719</v>
      </c>
      <c r="B3082">
        <v>11.649</v>
      </c>
      <c r="C3082">
        <v>11.296</v>
      </c>
      <c r="D3082">
        <v>3.255</v>
      </c>
      <c r="F3082">
        <v>7710.81</v>
      </c>
      <c r="G3082">
        <v>7.411</v>
      </c>
      <c r="H3082">
        <v>7.412</v>
      </c>
      <c r="I3082">
        <v>11.82</v>
      </c>
    </row>
    <row r="3083" spans="1:9" ht="12.75">
      <c r="A3083">
        <v>7219.382</v>
      </c>
      <c r="B3083">
        <v>11.287</v>
      </c>
      <c r="C3083">
        <v>11.221</v>
      </c>
      <c r="D3083">
        <v>3.38</v>
      </c>
      <c r="F3083">
        <v>7712.586</v>
      </c>
      <c r="G3083">
        <v>6.32</v>
      </c>
      <c r="H3083">
        <v>7.436</v>
      </c>
      <c r="I3083">
        <v>31.811</v>
      </c>
    </row>
    <row r="3084" spans="1:9" ht="12.75">
      <c r="A3084">
        <v>7221.044</v>
      </c>
      <c r="B3084">
        <v>11.522</v>
      </c>
      <c r="C3084">
        <v>11.251</v>
      </c>
      <c r="D3084">
        <v>3.25</v>
      </c>
      <c r="F3084">
        <v>7714.362</v>
      </c>
      <c r="G3084">
        <v>8.07</v>
      </c>
      <c r="H3084">
        <v>7.416</v>
      </c>
      <c r="I3084">
        <v>55.586</v>
      </c>
    </row>
    <row r="3085" spans="1:9" ht="12.75">
      <c r="A3085">
        <v>7222.707</v>
      </c>
      <c r="B3085">
        <v>11.475</v>
      </c>
      <c r="C3085">
        <v>11.354</v>
      </c>
      <c r="D3085">
        <v>3.539</v>
      </c>
      <c r="F3085">
        <v>7716.138</v>
      </c>
      <c r="G3085">
        <v>7.976</v>
      </c>
      <c r="H3085">
        <v>7.417</v>
      </c>
      <c r="I3085">
        <v>63.335</v>
      </c>
    </row>
    <row r="3086" spans="1:9" ht="12.75">
      <c r="A3086">
        <v>7224.37</v>
      </c>
      <c r="B3086">
        <v>10.762</v>
      </c>
      <c r="C3086">
        <v>11.358</v>
      </c>
      <c r="D3086">
        <v>3.885</v>
      </c>
      <c r="F3086">
        <v>7717.915</v>
      </c>
      <c r="G3086">
        <v>6.087</v>
      </c>
      <c r="H3086">
        <v>7.357</v>
      </c>
      <c r="I3086">
        <v>67.434</v>
      </c>
    </row>
    <row r="3087" spans="1:9" ht="12.75">
      <c r="A3087">
        <v>7226.034</v>
      </c>
      <c r="B3087">
        <v>10.484</v>
      </c>
      <c r="C3087">
        <v>11.202</v>
      </c>
      <c r="D3087">
        <v>4.123</v>
      </c>
      <c r="F3087">
        <v>7719.692</v>
      </c>
      <c r="G3087">
        <v>7.322</v>
      </c>
      <c r="H3087">
        <v>7.403</v>
      </c>
      <c r="I3087">
        <v>61.651</v>
      </c>
    </row>
    <row r="3088" spans="1:9" ht="12.75">
      <c r="A3088">
        <v>7227.698</v>
      </c>
      <c r="B3088">
        <v>10.934</v>
      </c>
      <c r="C3088">
        <v>11.26</v>
      </c>
      <c r="D3088">
        <v>3.957</v>
      </c>
      <c r="F3088">
        <v>7721.47</v>
      </c>
      <c r="G3088">
        <v>6.896</v>
      </c>
      <c r="H3088">
        <v>7.415</v>
      </c>
      <c r="I3088">
        <v>35.549</v>
      </c>
    </row>
    <row r="3089" spans="1:9" ht="12.75">
      <c r="A3089">
        <v>7229.362</v>
      </c>
      <c r="B3089">
        <v>10.86</v>
      </c>
      <c r="C3089">
        <v>11.269</v>
      </c>
      <c r="D3089">
        <v>3.822</v>
      </c>
      <c r="F3089">
        <v>7723.248</v>
      </c>
      <c r="G3089">
        <v>6.121</v>
      </c>
      <c r="H3089">
        <v>7.338</v>
      </c>
      <c r="I3089">
        <v>17.23</v>
      </c>
    </row>
    <row r="3090" spans="1:9" ht="12.75">
      <c r="A3090">
        <v>7231.027</v>
      </c>
      <c r="B3090">
        <v>11.062</v>
      </c>
      <c r="C3090">
        <v>11.195</v>
      </c>
      <c r="D3090">
        <v>3.933</v>
      </c>
      <c r="F3090">
        <v>7725.027</v>
      </c>
      <c r="G3090">
        <v>6.94</v>
      </c>
      <c r="H3090">
        <v>7.34</v>
      </c>
      <c r="I3090">
        <v>17.13</v>
      </c>
    </row>
    <row r="3091" spans="1:9" ht="12.75">
      <c r="A3091">
        <v>7232.692</v>
      </c>
      <c r="B3091">
        <v>12.075</v>
      </c>
      <c r="C3091">
        <v>11.295</v>
      </c>
      <c r="D3091">
        <v>4.04</v>
      </c>
      <c r="F3091">
        <v>7726.806</v>
      </c>
      <c r="G3091">
        <v>7.44</v>
      </c>
      <c r="H3091">
        <v>7.306</v>
      </c>
      <c r="I3091">
        <v>22.897</v>
      </c>
    </row>
    <row r="3092" spans="1:9" ht="12.75">
      <c r="A3092">
        <v>7234.358</v>
      </c>
      <c r="B3092">
        <v>11.776</v>
      </c>
      <c r="C3092">
        <v>11.316</v>
      </c>
      <c r="D3092">
        <v>4.054</v>
      </c>
      <c r="F3092">
        <v>7728.585</v>
      </c>
      <c r="G3092">
        <v>8.729</v>
      </c>
      <c r="H3092">
        <v>7.335</v>
      </c>
      <c r="I3092">
        <v>21.399</v>
      </c>
    </row>
    <row r="3093" spans="1:9" ht="12.75">
      <c r="A3093">
        <v>7236.024</v>
      </c>
      <c r="B3093">
        <v>11.148</v>
      </c>
      <c r="C3093">
        <v>11.296</v>
      </c>
      <c r="D3093">
        <v>4.307</v>
      </c>
      <c r="F3093">
        <v>7730.365</v>
      </c>
      <c r="G3093">
        <v>6.03</v>
      </c>
      <c r="H3093">
        <v>7.326</v>
      </c>
      <c r="I3093">
        <v>14.582</v>
      </c>
    </row>
    <row r="3094" spans="1:9" ht="12.75">
      <c r="A3094">
        <v>7237.69</v>
      </c>
      <c r="B3094">
        <v>11.259</v>
      </c>
      <c r="C3094">
        <v>11.347</v>
      </c>
      <c r="D3094">
        <v>5.026</v>
      </c>
      <c r="F3094">
        <v>7732.145</v>
      </c>
      <c r="G3094">
        <v>7.007</v>
      </c>
      <c r="H3094">
        <v>7.303</v>
      </c>
      <c r="I3094">
        <v>9.626</v>
      </c>
    </row>
    <row r="3095" spans="1:9" ht="12.75">
      <c r="A3095">
        <v>7239.357</v>
      </c>
      <c r="B3095">
        <v>11.054</v>
      </c>
      <c r="C3095">
        <v>11.348</v>
      </c>
      <c r="D3095">
        <v>11.669</v>
      </c>
      <c r="F3095">
        <v>7733.926</v>
      </c>
      <c r="G3095">
        <v>7.23</v>
      </c>
      <c r="H3095">
        <v>7.305</v>
      </c>
      <c r="I3095">
        <v>9.438</v>
      </c>
    </row>
    <row r="3096" spans="1:9" ht="12.75">
      <c r="A3096">
        <v>7241.024</v>
      </c>
      <c r="B3096">
        <v>11.692</v>
      </c>
      <c r="C3096">
        <v>11.275</v>
      </c>
      <c r="D3096">
        <v>28.48</v>
      </c>
      <c r="F3096">
        <v>7735.707</v>
      </c>
      <c r="G3096">
        <v>6.313</v>
      </c>
      <c r="H3096">
        <v>7.285</v>
      </c>
      <c r="I3096">
        <v>11.046</v>
      </c>
    </row>
    <row r="3097" spans="1:9" ht="12.75">
      <c r="A3097">
        <v>7242.692</v>
      </c>
      <c r="B3097">
        <v>11.757</v>
      </c>
      <c r="C3097">
        <v>11.257</v>
      </c>
      <c r="D3097">
        <v>39.486</v>
      </c>
      <c r="F3097">
        <v>7737.488</v>
      </c>
      <c r="G3097">
        <v>6.69</v>
      </c>
      <c r="H3097">
        <v>7.219</v>
      </c>
      <c r="I3097">
        <v>12.509</v>
      </c>
    </row>
    <row r="3098" spans="1:9" ht="12.75">
      <c r="A3098">
        <v>7244.36</v>
      </c>
      <c r="B3098">
        <v>12.161</v>
      </c>
      <c r="C3098">
        <v>11.302</v>
      </c>
      <c r="D3098">
        <v>34.341</v>
      </c>
      <c r="F3098">
        <v>7739.27</v>
      </c>
      <c r="G3098">
        <v>7.368</v>
      </c>
      <c r="H3098">
        <v>7.209</v>
      </c>
      <c r="I3098">
        <v>10.507</v>
      </c>
    </row>
    <row r="3099" spans="1:9" ht="12.75">
      <c r="A3099">
        <v>7246.028</v>
      </c>
      <c r="B3099">
        <v>11.319</v>
      </c>
      <c r="C3099">
        <v>11.265</v>
      </c>
      <c r="D3099">
        <v>32.535</v>
      </c>
      <c r="F3099">
        <v>7741.052</v>
      </c>
      <c r="G3099">
        <v>6.939</v>
      </c>
      <c r="H3099">
        <v>7.214</v>
      </c>
      <c r="I3099">
        <v>9.699</v>
      </c>
    </row>
    <row r="3100" spans="1:9" ht="12.75">
      <c r="A3100">
        <v>7247.697</v>
      </c>
      <c r="B3100">
        <v>9.978</v>
      </c>
      <c r="C3100">
        <v>11.189</v>
      </c>
      <c r="D3100">
        <v>36.46</v>
      </c>
      <c r="F3100">
        <v>7742.835</v>
      </c>
      <c r="G3100">
        <v>6.461</v>
      </c>
      <c r="H3100">
        <v>7.204</v>
      </c>
      <c r="I3100">
        <v>8.998</v>
      </c>
    </row>
    <row r="3101" spans="1:9" ht="12.75">
      <c r="A3101">
        <v>7249.366</v>
      </c>
      <c r="B3101">
        <v>11.676</v>
      </c>
      <c r="C3101">
        <v>11.171</v>
      </c>
      <c r="D3101">
        <v>25.408</v>
      </c>
      <c r="F3101">
        <v>7744.618</v>
      </c>
      <c r="G3101">
        <v>6.573</v>
      </c>
      <c r="H3101">
        <v>7.181</v>
      </c>
      <c r="I3101">
        <v>8.818</v>
      </c>
    </row>
    <row r="3102" spans="1:9" ht="12.75">
      <c r="A3102">
        <v>7251.035</v>
      </c>
      <c r="B3102">
        <v>10.686</v>
      </c>
      <c r="C3102">
        <v>11.198</v>
      </c>
      <c r="D3102">
        <v>9.639</v>
      </c>
      <c r="F3102">
        <v>7746.401</v>
      </c>
      <c r="G3102">
        <v>6.503</v>
      </c>
      <c r="H3102">
        <v>7.16</v>
      </c>
      <c r="I3102">
        <v>8.482</v>
      </c>
    </row>
    <row r="3103" spans="1:9" ht="12.75">
      <c r="A3103">
        <v>7252.705</v>
      </c>
      <c r="B3103">
        <v>11.346</v>
      </c>
      <c r="C3103">
        <v>11.187</v>
      </c>
      <c r="D3103">
        <v>6.197</v>
      </c>
      <c r="F3103">
        <v>7748.185</v>
      </c>
      <c r="G3103">
        <v>6.016</v>
      </c>
      <c r="H3103">
        <v>7.149</v>
      </c>
      <c r="I3103">
        <v>10.834</v>
      </c>
    </row>
    <row r="3104" spans="1:9" ht="12.75">
      <c r="A3104">
        <v>7254.375</v>
      </c>
      <c r="B3104">
        <v>11.654</v>
      </c>
      <c r="C3104">
        <v>11.172</v>
      </c>
      <c r="D3104">
        <v>9.391</v>
      </c>
      <c r="F3104">
        <v>7749.97</v>
      </c>
      <c r="G3104">
        <v>5.765</v>
      </c>
      <c r="H3104">
        <v>7.172</v>
      </c>
      <c r="I3104">
        <v>30.391</v>
      </c>
    </row>
    <row r="3105" spans="1:9" ht="12.75">
      <c r="A3105">
        <v>7256.046</v>
      </c>
      <c r="B3105">
        <v>11.607</v>
      </c>
      <c r="C3105">
        <v>11.235</v>
      </c>
      <c r="D3105">
        <v>11.495</v>
      </c>
      <c r="F3105">
        <v>7751.754</v>
      </c>
      <c r="G3105">
        <v>5.868</v>
      </c>
      <c r="H3105">
        <v>7.199</v>
      </c>
      <c r="I3105">
        <v>72.999</v>
      </c>
    </row>
    <row r="3106" spans="1:9" ht="12.75">
      <c r="A3106">
        <v>7257.717</v>
      </c>
      <c r="B3106">
        <v>11.87</v>
      </c>
      <c r="C3106">
        <v>11.245</v>
      </c>
      <c r="D3106">
        <v>9.721</v>
      </c>
      <c r="F3106">
        <v>7753.539</v>
      </c>
      <c r="G3106">
        <v>10.163</v>
      </c>
      <c r="H3106">
        <v>7.194</v>
      </c>
      <c r="I3106">
        <v>77.554</v>
      </c>
    </row>
    <row r="3107" spans="1:9" ht="12.75">
      <c r="A3107">
        <v>7259.388</v>
      </c>
      <c r="B3107">
        <v>11.497</v>
      </c>
      <c r="C3107">
        <v>11.223</v>
      </c>
      <c r="D3107">
        <v>6.266</v>
      </c>
      <c r="F3107">
        <v>7755.325</v>
      </c>
      <c r="G3107">
        <v>8.022</v>
      </c>
      <c r="H3107">
        <v>7.164</v>
      </c>
      <c r="I3107">
        <v>39.691</v>
      </c>
    </row>
    <row r="3108" spans="1:9" ht="12.75">
      <c r="A3108">
        <v>7261.06</v>
      </c>
      <c r="B3108">
        <v>11.536</v>
      </c>
      <c r="C3108">
        <v>11.222</v>
      </c>
      <c r="D3108">
        <v>4.555</v>
      </c>
      <c r="F3108">
        <v>7757.111</v>
      </c>
      <c r="G3108">
        <v>6.755</v>
      </c>
      <c r="H3108">
        <v>7.147</v>
      </c>
      <c r="I3108">
        <v>12.738</v>
      </c>
    </row>
    <row r="3109" spans="1:9" ht="12.75">
      <c r="A3109">
        <v>7262.732</v>
      </c>
      <c r="B3109">
        <v>11.832</v>
      </c>
      <c r="C3109">
        <v>11.227</v>
      </c>
      <c r="D3109">
        <v>3.997</v>
      </c>
      <c r="F3109">
        <v>7758.897</v>
      </c>
      <c r="G3109">
        <v>7.058</v>
      </c>
      <c r="H3109">
        <v>7.11</v>
      </c>
      <c r="I3109">
        <v>14.375</v>
      </c>
    </row>
    <row r="3110" spans="1:9" ht="12.75">
      <c r="A3110">
        <v>7264.404</v>
      </c>
      <c r="B3110">
        <v>11.585</v>
      </c>
      <c r="C3110">
        <v>11.181</v>
      </c>
      <c r="D3110">
        <v>3.958</v>
      </c>
      <c r="F3110">
        <v>7760.684</v>
      </c>
      <c r="G3110">
        <v>7.144</v>
      </c>
      <c r="H3110">
        <v>7.111</v>
      </c>
      <c r="I3110">
        <v>27.156</v>
      </c>
    </row>
    <row r="3111" spans="1:9" ht="12.75">
      <c r="A3111">
        <v>7266.077</v>
      </c>
      <c r="B3111">
        <v>10.949</v>
      </c>
      <c r="C3111">
        <v>11.216</v>
      </c>
      <c r="D3111">
        <v>4.078</v>
      </c>
      <c r="F3111">
        <v>7762.471</v>
      </c>
      <c r="G3111">
        <v>6.971</v>
      </c>
      <c r="H3111">
        <v>7.093</v>
      </c>
      <c r="I3111">
        <v>32.552</v>
      </c>
    </row>
    <row r="3112" spans="1:9" ht="12.75">
      <c r="A3112">
        <v>7267.75</v>
      </c>
      <c r="B3112">
        <v>10.811</v>
      </c>
      <c r="C3112">
        <v>11.304</v>
      </c>
      <c r="D3112">
        <v>4.288</v>
      </c>
      <c r="F3112">
        <v>7764.259</v>
      </c>
      <c r="G3112">
        <v>8.184</v>
      </c>
      <c r="H3112">
        <v>7.074</v>
      </c>
      <c r="I3112">
        <v>22.128</v>
      </c>
    </row>
    <row r="3113" spans="1:9" ht="12.75">
      <c r="A3113">
        <v>7269.424</v>
      </c>
      <c r="B3113">
        <v>11.651</v>
      </c>
      <c r="C3113">
        <v>11.291</v>
      </c>
      <c r="D3113">
        <v>5.007</v>
      </c>
      <c r="F3113">
        <v>7766.047</v>
      </c>
      <c r="G3113">
        <v>8.023</v>
      </c>
      <c r="H3113">
        <v>7.088</v>
      </c>
      <c r="I3113">
        <v>10.298</v>
      </c>
    </row>
    <row r="3114" spans="1:9" ht="12.75">
      <c r="A3114">
        <v>7271.098</v>
      </c>
      <c r="B3114">
        <v>12.083</v>
      </c>
      <c r="C3114">
        <v>11.226</v>
      </c>
      <c r="D3114">
        <v>5.297</v>
      </c>
      <c r="F3114">
        <v>7767.835</v>
      </c>
      <c r="G3114">
        <v>6.887</v>
      </c>
      <c r="H3114">
        <v>7.097</v>
      </c>
      <c r="I3114">
        <v>7.54</v>
      </c>
    </row>
    <row r="3115" spans="1:9" ht="12.75">
      <c r="A3115">
        <v>7272.772</v>
      </c>
      <c r="B3115">
        <v>11.506</v>
      </c>
      <c r="C3115">
        <v>11.239</v>
      </c>
      <c r="D3115">
        <v>5.113</v>
      </c>
      <c r="F3115">
        <v>7769.624</v>
      </c>
      <c r="G3115">
        <v>7.334</v>
      </c>
      <c r="H3115">
        <v>7.031</v>
      </c>
      <c r="I3115">
        <v>7.639</v>
      </c>
    </row>
    <row r="3116" spans="1:9" ht="12.75">
      <c r="A3116">
        <v>7274.447</v>
      </c>
      <c r="B3116">
        <v>11.279</v>
      </c>
      <c r="C3116">
        <v>11.144</v>
      </c>
      <c r="D3116">
        <v>5.588</v>
      </c>
      <c r="F3116">
        <v>7771.413</v>
      </c>
      <c r="G3116">
        <v>7.015</v>
      </c>
      <c r="H3116">
        <v>7.008</v>
      </c>
      <c r="I3116">
        <v>8.758</v>
      </c>
    </row>
    <row r="3117" spans="1:9" ht="12.75">
      <c r="A3117">
        <v>7276.122</v>
      </c>
      <c r="B3117">
        <v>11.51</v>
      </c>
      <c r="C3117">
        <v>11.227</v>
      </c>
      <c r="D3117">
        <v>15.34</v>
      </c>
      <c r="F3117">
        <v>7773.203</v>
      </c>
      <c r="G3117">
        <v>6.61</v>
      </c>
      <c r="H3117">
        <v>6.997</v>
      </c>
      <c r="I3117">
        <v>13.466</v>
      </c>
    </row>
    <row r="3118" spans="1:9" ht="12.75">
      <c r="A3118">
        <v>7277.798</v>
      </c>
      <c r="B3118">
        <v>11.57</v>
      </c>
      <c r="C3118">
        <v>11.192</v>
      </c>
      <c r="D3118">
        <v>41.358</v>
      </c>
      <c r="F3118">
        <v>7774.993</v>
      </c>
      <c r="G3118">
        <v>6.894</v>
      </c>
      <c r="H3118">
        <v>6.956</v>
      </c>
      <c r="I3118">
        <v>18.605</v>
      </c>
    </row>
    <row r="3119" spans="1:9" ht="12.75">
      <c r="A3119">
        <v>7279.474</v>
      </c>
      <c r="B3119">
        <v>11.416</v>
      </c>
      <c r="C3119">
        <v>11.159</v>
      </c>
      <c r="D3119">
        <v>48.875</v>
      </c>
      <c r="F3119">
        <v>7776.783</v>
      </c>
      <c r="G3119">
        <v>7.378</v>
      </c>
      <c r="H3119">
        <v>6.918</v>
      </c>
      <c r="I3119">
        <v>17.379</v>
      </c>
    </row>
    <row r="3120" spans="1:9" ht="12.75">
      <c r="A3120">
        <v>7281.15</v>
      </c>
      <c r="B3120">
        <v>11.562</v>
      </c>
      <c r="C3120">
        <v>11.207</v>
      </c>
      <c r="D3120">
        <v>25.245</v>
      </c>
      <c r="F3120">
        <v>7778.574</v>
      </c>
      <c r="G3120">
        <v>6.777</v>
      </c>
      <c r="H3120">
        <v>6.942</v>
      </c>
      <c r="I3120">
        <v>11.544</v>
      </c>
    </row>
    <row r="3121" spans="1:9" ht="12.75">
      <c r="A3121">
        <v>7282.827</v>
      </c>
      <c r="B3121">
        <v>11.538</v>
      </c>
      <c r="C3121">
        <v>11.215</v>
      </c>
      <c r="D3121">
        <v>8.115</v>
      </c>
      <c r="F3121">
        <v>7780.366</v>
      </c>
      <c r="G3121">
        <v>6.082</v>
      </c>
      <c r="H3121">
        <v>6.951</v>
      </c>
      <c r="I3121">
        <v>15.662</v>
      </c>
    </row>
    <row r="3122" spans="1:9" ht="12.75">
      <c r="A3122">
        <v>7284.504</v>
      </c>
      <c r="B3122">
        <v>11.474</v>
      </c>
      <c r="C3122">
        <v>11.212</v>
      </c>
      <c r="D3122">
        <v>10.27</v>
      </c>
      <c r="F3122">
        <v>7782.157</v>
      </c>
      <c r="G3122">
        <v>6.038</v>
      </c>
      <c r="H3122">
        <v>6.933</v>
      </c>
      <c r="I3122">
        <v>24.012</v>
      </c>
    </row>
    <row r="3123" spans="1:9" ht="12.75">
      <c r="A3123">
        <v>7286.182</v>
      </c>
      <c r="B3123">
        <v>11.056</v>
      </c>
      <c r="C3123">
        <v>11.237</v>
      </c>
      <c r="D3123">
        <v>19.456</v>
      </c>
      <c r="F3123">
        <v>7783.949</v>
      </c>
      <c r="G3123">
        <v>6.847</v>
      </c>
      <c r="H3123">
        <v>6.923</v>
      </c>
      <c r="I3123">
        <v>21.631</v>
      </c>
    </row>
    <row r="3124" spans="1:9" ht="12.75">
      <c r="A3124">
        <v>7287.86</v>
      </c>
      <c r="B3124">
        <v>10.743</v>
      </c>
      <c r="C3124">
        <v>11.113</v>
      </c>
      <c r="D3124">
        <v>20.219</v>
      </c>
      <c r="F3124">
        <v>7785.742</v>
      </c>
      <c r="G3124">
        <v>6.574</v>
      </c>
      <c r="H3124">
        <v>6.925</v>
      </c>
      <c r="I3124">
        <v>12.155</v>
      </c>
    </row>
    <row r="3125" spans="1:9" ht="12.75">
      <c r="A3125">
        <v>7289.538</v>
      </c>
      <c r="B3125">
        <v>11.592</v>
      </c>
      <c r="C3125">
        <v>11.115</v>
      </c>
      <c r="D3125">
        <v>10.688</v>
      </c>
      <c r="F3125">
        <v>7787.535</v>
      </c>
      <c r="G3125">
        <v>6.158</v>
      </c>
      <c r="H3125">
        <v>6.927</v>
      </c>
      <c r="I3125">
        <v>9.342</v>
      </c>
    </row>
    <row r="3126" spans="1:9" ht="12.75">
      <c r="A3126">
        <v>7291.217</v>
      </c>
      <c r="B3126">
        <v>11.363</v>
      </c>
      <c r="C3126">
        <v>11.243</v>
      </c>
      <c r="D3126">
        <v>5.126</v>
      </c>
      <c r="F3126">
        <v>7789.328</v>
      </c>
      <c r="G3126">
        <v>6.836</v>
      </c>
      <c r="H3126">
        <v>6.918</v>
      </c>
      <c r="I3126">
        <v>10.139</v>
      </c>
    </row>
    <row r="3127" spans="1:9" ht="12.75">
      <c r="A3127">
        <v>7292.896</v>
      </c>
      <c r="B3127">
        <v>11.08</v>
      </c>
      <c r="C3127">
        <v>11.22</v>
      </c>
      <c r="D3127">
        <v>4.688</v>
      </c>
      <c r="F3127">
        <v>7791.122</v>
      </c>
      <c r="G3127">
        <v>7.146</v>
      </c>
      <c r="H3127">
        <v>6.868</v>
      </c>
      <c r="I3127">
        <v>11.129</v>
      </c>
    </row>
    <row r="3128" spans="1:9" ht="12.75">
      <c r="A3128">
        <v>7294.575</v>
      </c>
      <c r="B3128">
        <v>11.406</v>
      </c>
      <c r="C3128">
        <v>11.233</v>
      </c>
      <c r="D3128">
        <v>4.687</v>
      </c>
      <c r="F3128">
        <v>7792.916</v>
      </c>
      <c r="G3128">
        <v>6.409</v>
      </c>
      <c r="H3128">
        <v>6.868</v>
      </c>
      <c r="I3128">
        <v>19.17</v>
      </c>
    </row>
    <row r="3129" spans="1:9" ht="12.75">
      <c r="A3129">
        <v>7296.255</v>
      </c>
      <c r="B3129">
        <v>11.273</v>
      </c>
      <c r="C3129">
        <v>11.264</v>
      </c>
      <c r="D3129">
        <v>5.745</v>
      </c>
      <c r="F3129">
        <v>7794.711</v>
      </c>
      <c r="G3129">
        <v>6.909</v>
      </c>
      <c r="H3129">
        <v>6.868</v>
      </c>
      <c r="I3129">
        <v>46.678</v>
      </c>
    </row>
    <row r="3130" spans="1:9" ht="12.75">
      <c r="A3130">
        <v>7297.935</v>
      </c>
      <c r="B3130">
        <v>10.919</v>
      </c>
      <c r="C3130">
        <v>11.204</v>
      </c>
      <c r="D3130">
        <v>8.783</v>
      </c>
      <c r="F3130">
        <v>7796.506</v>
      </c>
      <c r="G3130">
        <v>6.568</v>
      </c>
      <c r="H3130">
        <v>6.854</v>
      </c>
      <c r="I3130">
        <v>63.1</v>
      </c>
    </row>
    <row r="3131" spans="1:9" ht="12.75">
      <c r="A3131">
        <v>7299.616</v>
      </c>
      <c r="B3131">
        <v>12.175</v>
      </c>
      <c r="C3131">
        <v>11.198</v>
      </c>
      <c r="D3131">
        <v>8.461</v>
      </c>
      <c r="F3131">
        <v>7798.301</v>
      </c>
      <c r="G3131">
        <v>8.115</v>
      </c>
      <c r="H3131">
        <v>6.848</v>
      </c>
      <c r="I3131">
        <v>40.805</v>
      </c>
    </row>
    <row r="3132" spans="1:9" ht="12.75">
      <c r="A3132">
        <v>7301.297</v>
      </c>
      <c r="B3132">
        <v>11.714</v>
      </c>
      <c r="C3132">
        <v>11.239</v>
      </c>
      <c r="D3132">
        <v>5.137</v>
      </c>
      <c r="F3132">
        <v>7800.097</v>
      </c>
      <c r="G3132">
        <v>5.993</v>
      </c>
      <c r="H3132">
        <v>6.857</v>
      </c>
      <c r="I3132">
        <v>13.688</v>
      </c>
    </row>
    <row r="3133" spans="1:9" ht="12.75">
      <c r="A3133">
        <v>7302.978</v>
      </c>
      <c r="B3133">
        <v>11.152</v>
      </c>
      <c r="C3133">
        <v>11.214</v>
      </c>
      <c r="D3133">
        <v>4.583</v>
      </c>
      <c r="F3133">
        <v>7801.893</v>
      </c>
      <c r="G3133">
        <v>6.769</v>
      </c>
      <c r="H3133">
        <v>6.851</v>
      </c>
      <c r="I3133">
        <v>7.922</v>
      </c>
    </row>
    <row r="3134" spans="1:9" ht="12.75">
      <c r="A3134">
        <v>7304.66</v>
      </c>
      <c r="B3134">
        <v>11.339</v>
      </c>
      <c r="C3134">
        <v>11.33</v>
      </c>
      <c r="D3134">
        <v>10.418</v>
      </c>
      <c r="F3134">
        <v>7803.69</v>
      </c>
      <c r="G3134">
        <v>5.896</v>
      </c>
      <c r="H3134">
        <v>6.834</v>
      </c>
      <c r="I3134">
        <v>7.467</v>
      </c>
    </row>
    <row r="3135" spans="1:9" ht="12.75">
      <c r="A3135">
        <v>7306.342</v>
      </c>
      <c r="B3135">
        <v>11.535</v>
      </c>
      <c r="C3135">
        <v>11.286</v>
      </c>
      <c r="D3135">
        <v>14.859</v>
      </c>
      <c r="F3135">
        <v>7805.487</v>
      </c>
      <c r="G3135">
        <v>6.739</v>
      </c>
      <c r="H3135">
        <v>6.809</v>
      </c>
      <c r="I3135">
        <v>7.634</v>
      </c>
    </row>
    <row r="3136" spans="1:9" ht="12.75">
      <c r="A3136">
        <v>7308.025</v>
      </c>
      <c r="B3136">
        <v>11.29</v>
      </c>
      <c r="C3136">
        <v>11.186</v>
      </c>
      <c r="D3136">
        <v>11.146</v>
      </c>
      <c r="F3136">
        <v>7807.284</v>
      </c>
      <c r="G3136">
        <v>7.169</v>
      </c>
      <c r="H3136">
        <v>6.811</v>
      </c>
      <c r="I3136">
        <v>12.058</v>
      </c>
    </row>
    <row r="3137" spans="1:9" ht="12.75">
      <c r="A3137">
        <v>7309.708</v>
      </c>
      <c r="B3137">
        <v>11.267</v>
      </c>
      <c r="C3137">
        <v>11.169</v>
      </c>
      <c r="D3137">
        <v>5.63</v>
      </c>
      <c r="F3137">
        <v>7809.082</v>
      </c>
      <c r="G3137">
        <v>7.495</v>
      </c>
      <c r="H3137">
        <v>6.83</v>
      </c>
      <c r="I3137">
        <v>24.136</v>
      </c>
    </row>
    <row r="3138" spans="1:9" ht="12.75">
      <c r="A3138">
        <v>7311.391</v>
      </c>
      <c r="B3138">
        <v>10.972</v>
      </c>
      <c r="C3138">
        <v>11.187</v>
      </c>
      <c r="D3138">
        <v>4.7</v>
      </c>
      <c r="F3138">
        <v>7810.881</v>
      </c>
      <c r="G3138">
        <v>8.476</v>
      </c>
      <c r="H3138">
        <v>6.808</v>
      </c>
      <c r="I3138">
        <v>30.836</v>
      </c>
    </row>
    <row r="3139" spans="1:9" ht="12.75">
      <c r="A3139">
        <v>7313.075</v>
      </c>
      <c r="B3139">
        <v>11.398</v>
      </c>
      <c r="C3139">
        <v>11.147</v>
      </c>
      <c r="D3139">
        <v>5.217</v>
      </c>
      <c r="F3139">
        <v>7812.679</v>
      </c>
      <c r="G3139">
        <v>7.156</v>
      </c>
      <c r="H3139">
        <v>6.771</v>
      </c>
      <c r="I3139">
        <v>22.189</v>
      </c>
    </row>
    <row r="3140" spans="1:9" ht="12.75">
      <c r="A3140">
        <v>7314.759</v>
      </c>
      <c r="B3140">
        <v>11.727</v>
      </c>
      <c r="C3140">
        <v>11.228</v>
      </c>
      <c r="D3140">
        <v>6.011</v>
      </c>
      <c r="F3140">
        <v>7814.478</v>
      </c>
      <c r="G3140">
        <v>7.314</v>
      </c>
      <c r="H3140">
        <v>6.734</v>
      </c>
      <c r="I3140">
        <v>12.064</v>
      </c>
    </row>
    <row r="3141" spans="1:9" ht="12.75">
      <c r="A3141">
        <v>7316.443</v>
      </c>
      <c r="B3141">
        <v>11.968</v>
      </c>
      <c r="C3141">
        <v>11.283</v>
      </c>
      <c r="D3141">
        <v>15.142</v>
      </c>
      <c r="F3141">
        <v>7816.278</v>
      </c>
      <c r="G3141">
        <v>7.944</v>
      </c>
      <c r="H3141">
        <v>6.737</v>
      </c>
      <c r="I3141">
        <v>9.957</v>
      </c>
    </row>
    <row r="3142" spans="1:9" ht="12.75">
      <c r="A3142">
        <v>7318.128</v>
      </c>
      <c r="B3142">
        <v>11.737</v>
      </c>
      <c r="C3142">
        <v>11.291</v>
      </c>
      <c r="D3142">
        <v>34.349</v>
      </c>
      <c r="F3142">
        <v>7818.078</v>
      </c>
      <c r="G3142">
        <v>7.269</v>
      </c>
      <c r="H3142">
        <v>6.728</v>
      </c>
      <c r="I3142">
        <v>10.052</v>
      </c>
    </row>
    <row r="3143" spans="1:9" ht="12.75">
      <c r="A3143">
        <v>7319.813</v>
      </c>
      <c r="B3143">
        <v>10.28</v>
      </c>
      <c r="C3143">
        <v>11.307</v>
      </c>
      <c r="D3143">
        <v>33.622</v>
      </c>
      <c r="F3143">
        <v>7819.878</v>
      </c>
      <c r="G3143">
        <v>5.838</v>
      </c>
      <c r="H3143">
        <v>6.711</v>
      </c>
      <c r="I3143">
        <v>14.821</v>
      </c>
    </row>
    <row r="3144" spans="1:9" ht="12.75">
      <c r="A3144">
        <v>7321.499</v>
      </c>
      <c r="B3144">
        <v>11.028</v>
      </c>
      <c r="C3144">
        <v>11.291</v>
      </c>
      <c r="D3144">
        <v>13.794</v>
      </c>
      <c r="F3144">
        <v>7821.679</v>
      </c>
      <c r="G3144">
        <v>6.171</v>
      </c>
      <c r="H3144">
        <v>6.748</v>
      </c>
      <c r="I3144">
        <v>46.842</v>
      </c>
    </row>
    <row r="3145" spans="1:9" ht="12.75">
      <c r="A3145">
        <v>7323.185</v>
      </c>
      <c r="B3145">
        <v>11.335</v>
      </c>
      <c r="C3145">
        <v>11.229</v>
      </c>
      <c r="D3145">
        <v>4.276</v>
      </c>
      <c r="F3145">
        <v>7823.48</v>
      </c>
      <c r="G3145">
        <v>10.196</v>
      </c>
      <c r="H3145">
        <v>6.693</v>
      </c>
      <c r="I3145">
        <v>75.523</v>
      </c>
    </row>
    <row r="3146" spans="1:9" ht="12.75">
      <c r="A3146">
        <v>7324.871</v>
      </c>
      <c r="B3146">
        <v>11.053</v>
      </c>
      <c r="C3146">
        <v>11.357</v>
      </c>
      <c r="D3146">
        <v>3.44</v>
      </c>
      <c r="F3146">
        <v>7825.282</v>
      </c>
      <c r="G3146">
        <v>7.34</v>
      </c>
      <c r="H3146">
        <v>6.66</v>
      </c>
      <c r="I3146">
        <v>56.151</v>
      </c>
    </row>
    <row r="3147" spans="1:9" ht="12.75">
      <c r="A3147">
        <v>7326.558</v>
      </c>
      <c r="B3147">
        <v>11.357</v>
      </c>
      <c r="C3147">
        <v>11.345</v>
      </c>
      <c r="D3147">
        <v>3.45</v>
      </c>
      <c r="F3147">
        <v>7827.084</v>
      </c>
      <c r="G3147">
        <v>4.91</v>
      </c>
      <c r="H3147">
        <v>6.682</v>
      </c>
      <c r="I3147">
        <v>18.724</v>
      </c>
    </row>
    <row r="3148" spans="1:9" ht="12.75">
      <c r="A3148">
        <v>7328.245</v>
      </c>
      <c r="B3148">
        <v>12.012</v>
      </c>
      <c r="C3148">
        <v>11.22</v>
      </c>
      <c r="D3148">
        <v>4.908</v>
      </c>
      <c r="F3148">
        <v>7828.887</v>
      </c>
      <c r="G3148">
        <v>6.909</v>
      </c>
      <c r="H3148">
        <v>6.718</v>
      </c>
      <c r="I3148">
        <v>9.051</v>
      </c>
    </row>
    <row r="3149" spans="1:9" ht="12.75">
      <c r="A3149">
        <v>7329.933</v>
      </c>
      <c r="B3149">
        <v>11.407</v>
      </c>
      <c r="C3149">
        <v>11.219</v>
      </c>
      <c r="D3149">
        <v>12.751</v>
      </c>
      <c r="F3149">
        <v>7830.689</v>
      </c>
      <c r="G3149">
        <v>6.746</v>
      </c>
      <c r="H3149">
        <v>6.719</v>
      </c>
      <c r="I3149">
        <v>8.93</v>
      </c>
    </row>
    <row r="3150" spans="1:9" ht="12.75">
      <c r="A3150">
        <v>7331.621</v>
      </c>
      <c r="B3150">
        <v>11.626</v>
      </c>
      <c r="C3150">
        <v>11.301</v>
      </c>
      <c r="D3150">
        <v>19.851</v>
      </c>
      <c r="F3150">
        <v>7832.493</v>
      </c>
      <c r="G3150">
        <v>7.512</v>
      </c>
      <c r="H3150">
        <v>6.68</v>
      </c>
      <c r="I3150">
        <v>8.493</v>
      </c>
    </row>
    <row r="3151" spans="1:9" ht="12.75">
      <c r="A3151">
        <v>7333.309</v>
      </c>
      <c r="B3151">
        <v>11.359</v>
      </c>
      <c r="C3151">
        <v>11.259</v>
      </c>
      <c r="D3151">
        <v>15.623</v>
      </c>
      <c r="F3151">
        <v>7834.296</v>
      </c>
      <c r="G3151">
        <v>6.331</v>
      </c>
      <c r="H3151">
        <v>6.657</v>
      </c>
      <c r="I3151">
        <v>8.118</v>
      </c>
    </row>
    <row r="3152" spans="1:9" ht="12.75">
      <c r="A3152">
        <v>7334.998</v>
      </c>
      <c r="B3152">
        <v>11.367</v>
      </c>
      <c r="C3152">
        <v>11.281</v>
      </c>
      <c r="D3152">
        <v>6.463</v>
      </c>
      <c r="F3152">
        <v>7836.101</v>
      </c>
      <c r="G3152">
        <v>6.961</v>
      </c>
      <c r="H3152">
        <v>6.653</v>
      </c>
      <c r="I3152">
        <v>8.23</v>
      </c>
    </row>
    <row r="3153" spans="1:9" ht="12.75">
      <c r="A3153">
        <v>7336.687</v>
      </c>
      <c r="B3153">
        <v>11.225</v>
      </c>
      <c r="C3153">
        <v>11.282</v>
      </c>
      <c r="D3153">
        <v>3.966</v>
      </c>
      <c r="F3153">
        <v>7837.905</v>
      </c>
      <c r="G3153">
        <v>6.352</v>
      </c>
      <c r="H3153">
        <v>6.659</v>
      </c>
      <c r="I3153">
        <v>7.932</v>
      </c>
    </row>
    <row r="3154" spans="1:9" ht="12.75">
      <c r="A3154">
        <v>7338.377</v>
      </c>
      <c r="B3154">
        <v>11.091</v>
      </c>
      <c r="C3154">
        <v>11.189</v>
      </c>
      <c r="D3154">
        <v>3.845</v>
      </c>
      <c r="F3154">
        <v>7839.71</v>
      </c>
      <c r="G3154">
        <v>6.142</v>
      </c>
      <c r="H3154">
        <v>6.644</v>
      </c>
      <c r="I3154">
        <v>9.689</v>
      </c>
    </row>
    <row r="3155" spans="1:9" ht="12.75">
      <c r="A3155">
        <v>7340.067</v>
      </c>
      <c r="B3155">
        <v>11.904</v>
      </c>
      <c r="C3155">
        <v>11.152</v>
      </c>
      <c r="D3155">
        <v>7.895</v>
      </c>
      <c r="F3155">
        <v>7841.515</v>
      </c>
      <c r="G3155">
        <v>7.296</v>
      </c>
      <c r="H3155">
        <v>6.631</v>
      </c>
      <c r="I3155">
        <v>19.448</v>
      </c>
    </row>
    <row r="3156" spans="1:9" ht="12.75">
      <c r="A3156">
        <v>7341.757</v>
      </c>
      <c r="B3156">
        <v>9.642</v>
      </c>
      <c r="C3156">
        <v>11.267</v>
      </c>
      <c r="D3156">
        <v>28.762</v>
      </c>
      <c r="F3156">
        <v>7843.321</v>
      </c>
      <c r="G3156">
        <v>7.416</v>
      </c>
      <c r="H3156">
        <v>6.667</v>
      </c>
      <c r="I3156">
        <v>29.063</v>
      </c>
    </row>
    <row r="3157" spans="1:9" ht="12.75">
      <c r="A3157">
        <v>7343.448</v>
      </c>
      <c r="B3157">
        <v>9.381</v>
      </c>
      <c r="C3157">
        <v>11.42</v>
      </c>
      <c r="D3157">
        <v>45.018</v>
      </c>
      <c r="F3157">
        <v>7845.127</v>
      </c>
      <c r="G3157">
        <v>8.166</v>
      </c>
      <c r="H3157">
        <v>6.633</v>
      </c>
      <c r="I3157">
        <v>22.726</v>
      </c>
    </row>
    <row r="3158" spans="1:9" ht="12.75">
      <c r="A3158">
        <v>7345.139</v>
      </c>
      <c r="B3158">
        <v>10.446</v>
      </c>
      <c r="C3158">
        <v>11.403</v>
      </c>
      <c r="D3158">
        <v>32.251</v>
      </c>
      <c r="F3158">
        <v>7846.934</v>
      </c>
      <c r="G3158">
        <v>5.757</v>
      </c>
      <c r="H3158">
        <v>6.62</v>
      </c>
      <c r="I3158">
        <v>11.379</v>
      </c>
    </row>
    <row r="3159" spans="1:9" ht="12.75">
      <c r="A3159">
        <v>7346.83</v>
      </c>
      <c r="B3159">
        <v>11.316</v>
      </c>
      <c r="C3159">
        <v>11.438</v>
      </c>
      <c r="D3159">
        <v>9.974</v>
      </c>
      <c r="F3159">
        <v>7848.741</v>
      </c>
      <c r="G3159">
        <v>6.963</v>
      </c>
      <c r="H3159">
        <v>6.639</v>
      </c>
      <c r="I3159">
        <v>9.509</v>
      </c>
    </row>
    <row r="3160" spans="1:9" ht="12.75">
      <c r="A3160">
        <v>7348.522</v>
      </c>
      <c r="B3160">
        <v>11.504</v>
      </c>
      <c r="C3160">
        <v>11.348</v>
      </c>
      <c r="D3160">
        <v>4.901</v>
      </c>
      <c r="F3160">
        <v>7850.548</v>
      </c>
      <c r="G3160">
        <v>6.258</v>
      </c>
      <c r="H3160">
        <v>6.636</v>
      </c>
      <c r="I3160">
        <v>14.89</v>
      </c>
    </row>
    <row r="3161" spans="1:9" ht="12.75">
      <c r="A3161">
        <v>7350.214</v>
      </c>
      <c r="B3161">
        <v>11.361</v>
      </c>
      <c r="C3161">
        <v>11.272</v>
      </c>
      <c r="D3161">
        <v>4.407</v>
      </c>
      <c r="F3161">
        <v>7852.356</v>
      </c>
      <c r="G3161">
        <v>5.648</v>
      </c>
      <c r="H3161">
        <v>6.609</v>
      </c>
      <c r="I3161">
        <v>31.242</v>
      </c>
    </row>
    <row r="3162" spans="1:9" ht="12.75">
      <c r="A3162">
        <v>7351.907</v>
      </c>
      <c r="B3162">
        <v>11.582</v>
      </c>
      <c r="C3162">
        <v>11.353</v>
      </c>
      <c r="D3162">
        <v>4.389</v>
      </c>
      <c r="F3162">
        <v>7854.165</v>
      </c>
      <c r="G3162">
        <v>5.939</v>
      </c>
      <c r="H3162">
        <v>6.601</v>
      </c>
      <c r="I3162">
        <v>65.287</v>
      </c>
    </row>
    <row r="3163" spans="1:9" ht="12.75">
      <c r="A3163">
        <v>7353.6</v>
      </c>
      <c r="B3163">
        <v>11.452</v>
      </c>
      <c r="C3163">
        <v>11.471</v>
      </c>
      <c r="D3163">
        <v>4.73</v>
      </c>
      <c r="F3163">
        <v>7855.973</v>
      </c>
      <c r="G3163">
        <v>8.454</v>
      </c>
      <c r="H3163">
        <v>6.538</v>
      </c>
      <c r="I3163">
        <v>77.265</v>
      </c>
    </row>
    <row r="3164" spans="1:9" ht="12.75">
      <c r="A3164">
        <v>7355.293</v>
      </c>
      <c r="B3164">
        <v>11.62</v>
      </c>
      <c r="C3164">
        <v>11.344</v>
      </c>
      <c r="D3164">
        <v>4.418</v>
      </c>
      <c r="F3164">
        <v>7857.782</v>
      </c>
      <c r="G3164">
        <v>6.394</v>
      </c>
      <c r="H3164">
        <v>6.559</v>
      </c>
      <c r="I3164">
        <v>46.72</v>
      </c>
    </row>
    <row r="3165" spans="1:9" ht="12.75">
      <c r="A3165">
        <v>7356.987</v>
      </c>
      <c r="B3165">
        <v>11.691</v>
      </c>
      <c r="C3165">
        <v>11.292</v>
      </c>
      <c r="D3165">
        <v>4.459</v>
      </c>
      <c r="F3165">
        <v>7859.592</v>
      </c>
      <c r="G3165">
        <v>5.827</v>
      </c>
      <c r="H3165">
        <v>6.554</v>
      </c>
      <c r="I3165">
        <v>25.329</v>
      </c>
    </row>
    <row r="3166" spans="1:9" ht="12.75">
      <c r="A3166">
        <v>7358.681</v>
      </c>
      <c r="B3166">
        <v>11.548</v>
      </c>
      <c r="C3166">
        <v>11.373</v>
      </c>
      <c r="D3166">
        <v>8.544</v>
      </c>
      <c r="F3166">
        <v>7861.402</v>
      </c>
      <c r="G3166">
        <v>6.499</v>
      </c>
      <c r="H3166">
        <v>6.534</v>
      </c>
      <c r="I3166">
        <v>33.948</v>
      </c>
    </row>
    <row r="3167" spans="1:9" ht="12.75">
      <c r="A3167">
        <v>7360.376</v>
      </c>
      <c r="B3167">
        <v>12.028</v>
      </c>
      <c r="C3167">
        <v>11.527</v>
      </c>
      <c r="D3167">
        <v>17.342</v>
      </c>
      <c r="F3167">
        <v>7863.212</v>
      </c>
      <c r="G3167">
        <v>8.411</v>
      </c>
      <c r="H3167">
        <v>6.539</v>
      </c>
      <c r="I3167">
        <v>36.265</v>
      </c>
    </row>
    <row r="3168" spans="1:9" ht="12.75">
      <c r="A3168">
        <v>7362.071</v>
      </c>
      <c r="B3168">
        <v>11.483</v>
      </c>
      <c r="C3168">
        <v>11.554</v>
      </c>
      <c r="D3168">
        <v>18.315</v>
      </c>
      <c r="F3168">
        <v>7865.023</v>
      </c>
      <c r="G3168">
        <v>5.583</v>
      </c>
      <c r="H3168">
        <v>6.54</v>
      </c>
      <c r="I3168">
        <v>21.888</v>
      </c>
    </row>
    <row r="3169" spans="1:9" ht="12.75">
      <c r="A3169">
        <v>7363.766</v>
      </c>
      <c r="B3169">
        <v>12.032</v>
      </c>
      <c r="C3169">
        <v>11.398</v>
      </c>
      <c r="D3169">
        <v>9.312</v>
      </c>
      <c r="F3169">
        <v>7866.834</v>
      </c>
      <c r="G3169">
        <v>5.267</v>
      </c>
      <c r="H3169">
        <v>6.527</v>
      </c>
      <c r="I3169">
        <v>11.655</v>
      </c>
    </row>
    <row r="3170" spans="1:9" ht="12.75">
      <c r="A3170">
        <v>7365.462</v>
      </c>
      <c r="B3170">
        <v>11.511</v>
      </c>
      <c r="C3170">
        <v>11.486</v>
      </c>
      <c r="D3170">
        <v>4.489</v>
      </c>
      <c r="F3170">
        <v>7868.646</v>
      </c>
      <c r="G3170">
        <v>5.693</v>
      </c>
      <c r="H3170">
        <v>6.521</v>
      </c>
      <c r="I3170">
        <v>17.789</v>
      </c>
    </row>
    <row r="3171" spans="1:9" ht="12.75">
      <c r="A3171">
        <v>7367.158</v>
      </c>
      <c r="B3171">
        <v>11.699</v>
      </c>
      <c r="C3171">
        <v>11.401</v>
      </c>
      <c r="D3171">
        <v>4.413</v>
      </c>
      <c r="F3171">
        <v>7870.458</v>
      </c>
      <c r="G3171">
        <v>5.749</v>
      </c>
      <c r="H3171">
        <v>6.515</v>
      </c>
      <c r="I3171">
        <v>30.121</v>
      </c>
    </row>
    <row r="3172" spans="1:9" ht="12.75">
      <c r="A3172">
        <v>7368.855</v>
      </c>
      <c r="B3172">
        <v>12.402</v>
      </c>
      <c r="C3172">
        <v>11.385</v>
      </c>
      <c r="D3172">
        <v>9.266</v>
      </c>
      <c r="F3172">
        <v>7872.27</v>
      </c>
      <c r="G3172">
        <v>5.377</v>
      </c>
      <c r="H3172">
        <v>6.514</v>
      </c>
      <c r="I3172">
        <v>43.761</v>
      </c>
    </row>
    <row r="3173" spans="1:9" ht="12.75">
      <c r="A3173">
        <v>7370.552</v>
      </c>
      <c r="B3173">
        <v>9.39</v>
      </c>
      <c r="C3173">
        <v>11.435</v>
      </c>
      <c r="D3173">
        <v>27.585</v>
      </c>
      <c r="F3173">
        <v>7874.083</v>
      </c>
      <c r="G3173">
        <v>7.923</v>
      </c>
      <c r="H3173">
        <v>6.515</v>
      </c>
      <c r="I3173">
        <v>35.657</v>
      </c>
    </row>
    <row r="3174" spans="1:9" ht="12.75">
      <c r="A3174">
        <v>7372.249</v>
      </c>
      <c r="B3174">
        <v>10.847</v>
      </c>
      <c r="C3174">
        <v>11.477</v>
      </c>
      <c r="D3174">
        <v>36.454</v>
      </c>
      <c r="F3174">
        <v>7875.896</v>
      </c>
      <c r="G3174">
        <v>6.044</v>
      </c>
      <c r="H3174">
        <v>6.504</v>
      </c>
      <c r="I3174">
        <v>16.031</v>
      </c>
    </row>
    <row r="3175" spans="1:9" ht="12.75">
      <c r="A3175">
        <v>7373.947</v>
      </c>
      <c r="B3175">
        <v>12.629</v>
      </c>
      <c r="C3175">
        <v>11.51</v>
      </c>
      <c r="D3175">
        <v>22.108</v>
      </c>
      <c r="F3175">
        <v>7877.71</v>
      </c>
      <c r="G3175">
        <v>6.108</v>
      </c>
      <c r="H3175">
        <v>6.506</v>
      </c>
      <c r="I3175">
        <v>10.526</v>
      </c>
    </row>
    <row r="3176" spans="1:9" ht="12.75">
      <c r="A3176">
        <v>7375.645</v>
      </c>
      <c r="B3176">
        <v>11.628</v>
      </c>
      <c r="C3176">
        <v>11.505</v>
      </c>
      <c r="D3176">
        <v>7.34</v>
      </c>
      <c r="F3176">
        <v>7879.524</v>
      </c>
      <c r="G3176">
        <v>6.81</v>
      </c>
      <c r="H3176">
        <v>6.492</v>
      </c>
      <c r="I3176">
        <v>19.388</v>
      </c>
    </row>
    <row r="3177" spans="1:9" ht="12.75">
      <c r="A3177">
        <v>7377.343</v>
      </c>
      <c r="B3177">
        <v>10.789</v>
      </c>
      <c r="C3177">
        <v>11.391</v>
      </c>
      <c r="D3177">
        <v>4.533</v>
      </c>
      <c r="F3177">
        <v>7881.339</v>
      </c>
      <c r="G3177">
        <v>6.009</v>
      </c>
      <c r="H3177">
        <v>6.467</v>
      </c>
      <c r="I3177">
        <v>29.219</v>
      </c>
    </row>
    <row r="3178" spans="1:9" ht="12.75">
      <c r="A3178">
        <v>7379.042</v>
      </c>
      <c r="B3178">
        <v>11.763</v>
      </c>
      <c r="C3178">
        <v>11.433</v>
      </c>
      <c r="D3178">
        <v>3.875</v>
      </c>
      <c r="F3178">
        <v>7883.154</v>
      </c>
      <c r="G3178">
        <v>6.092</v>
      </c>
      <c r="H3178">
        <v>6.447</v>
      </c>
      <c r="I3178">
        <v>29.377</v>
      </c>
    </row>
    <row r="3179" spans="1:9" ht="12.75">
      <c r="A3179">
        <v>7380.742</v>
      </c>
      <c r="B3179">
        <v>11.072</v>
      </c>
      <c r="C3179">
        <v>11.491</v>
      </c>
      <c r="D3179">
        <v>3.702</v>
      </c>
      <c r="F3179">
        <v>7884.969</v>
      </c>
      <c r="G3179">
        <v>6.779</v>
      </c>
      <c r="H3179">
        <v>6.449</v>
      </c>
      <c r="I3179">
        <v>22.026</v>
      </c>
    </row>
    <row r="3180" spans="1:9" ht="12.75">
      <c r="A3180">
        <v>7382.441</v>
      </c>
      <c r="B3180">
        <v>11.688</v>
      </c>
      <c r="C3180">
        <v>11.496</v>
      </c>
      <c r="D3180">
        <v>3.697</v>
      </c>
      <c r="F3180">
        <v>7886.785</v>
      </c>
      <c r="G3180">
        <v>5.38</v>
      </c>
      <c r="H3180">
        <v>6.472</v>
      </c>
      <c r="I3180">
        <v>14.785</v>
      </c>
    </row>
    <row r="3181" spans="1:9" ht="12.75">
      <c r="A3181">
        <v>7384.141</v>
      </c>
      <c r="B3181">
        <v>11.095</v>
      </c>
      <c r="C3181">
        <v>11.584</v>
      </c>
      <c r="D3181">
        <v>3.687</v>
      </c>
      <c r="F3181">
        <v>7888.601</v>
      </c>
      <c r="G3181">
        <v>5.538</v>
      </c>
      <c r="H3181">
        <v>6.46</v>
      </c>
      <c r="I3181">
        <v>16.831</v>
      </c>
    </row>
    <row r="3182" spans="1:9" ht="12.75">
      <c r="A3182">
        <v>7385.842</v>
      </c>
      <c r="B3182">
        <v>11.305</v>
      </c>
      <c r="C3182">
        <v>11.693</v>
      </c>
      <c r="D3182">
        <v>3.555</v>
      </c>
      <c r="F3182">
        <v>7890.418</v>
      </c>
      <c r="G3182">
        <v>5.826</v>
      </c>
      <c r="H3182">
        <v>6.46</v>
      </c>
      <c r="I3182">
        <v>33.67</v>
      </c>
    </row>
    <row r="3183" spans="1:9" ht="12.75">
      <c r="A3183">
        <v>7387.543</v>
      </c>
      <c r="B3183">
        <v>11.896</v>
      </c>
      <c r="C3183">
        <v>11.602</v>
      </c>
      <c r="D3183">
        <v>3.795</v>
      </c>
      <c r="F3183">
        <v>7892.235</v>
      </c>
      <c r="G3183">
        <v>8.688</v>
      </c>
      <c r="H3183">
        <v>6.432</v>
      </c>
      <c r="I3183">
        <v>44.864</v>
      </c>
    </row>
    <row r="3184" spans="1:9" ht="12.75">
      <c r="A3184">
        <v>7389.244</v>
      </c>
      <c r="B3184">
        <v>11.653</v>
      </c>
      <c r="C3184">
        <v>11.534</v>
      </c>
      <c r="D3184">
        <v>3.692</v>
      </c>
      <c r="F3184">
        <v>7894.052</v>
      </c>
      <c r="G3184">
        <v>7.09</v>
      </c>
      <c r="H3184">
        <v>6.424</v>
      </c>
      <c r="I3184">
        <v>31.262</v>
      </c>
    </row>
    <row r="3185" spans="1:9" ht="12.75">
      <c r="A3185">
        <v>7390.946</v>
      </c>
      <c r="B3185">
        <v>11.519</v>
      </c>
      <c r="C3185">
        <v>11.599</v>
      </c>
      <c r="D3185">
        <v>4.496</v>
      </c>
      <c r="F3185">
        <v>7895.87</v>
      </c>
      <c r="G3185">
        <v>6.37</v>
      </c>
      <c r="H3185">
        <v>6.44</v>
      </c>
      <c r="I3185">
        <v>14.513</v>
      </c>
    </row>
    <row r="3186" spans="1:9" ht="12.75">
      <c r="A3186">
        <v>7392.648</v>
      </c>
      <c r="B3186">
        <v>11.446</v>
      </c>
      <c r="C3186">
        <v>11.626</v>
      </c>
      <c r="D3186">
        <v>9.054</v>
      </c>
      <c r="F3186">
        <v>7897.688</v>
      </c>
      <c r="G3186">
        <v>5.741</v>
      </c>
      <c r="H3186">
        <v>6.402</v>
      </c>
      <c r="I3186">
        <v>10.438</v>
      </c>
    </row>
    <row r="3187" spans="1:9" ht="12.75">
      <c r="A3187">
        <v>7394.35</v>
      </c>
      <c r="B3187">
        <v>12.233</v>
      </c>
      <c r="C3187">
        <v>11.501</v>
      </c>
      <c r="D3187">
        <v>14.304</v>
      </c>
      <c r="F3187">
        <v>7899.507</v>
      </c>
      <c r="G3187">
        <v>6.832</v>
      </c>
      <c r="H3187">
        <v>6.372</v>
      </c>
      <c r="I3187">
        <v>9.478</v>
      </c>
    </row>
    <row r="3188" spans="1:9" ht="12.75">
      <c r="A3188">
        <v>7396.053</v>
      </c>
      <c r="B3188">
        <v>11.8</v>
      </c>
      <c r="C3188">
        <v>11.629</v>
      </c>
      <c r="D3188">
        <v>12.926</v>
      </c>
      <c r="F3188">
        <v>7901.326</v>
      </c>
      <c r="G3188">
        <v>6.562</v>
      </c>
      <c r="H3188">
        <v>6.405</v>
      </c>
      <c r="I3188">
        <v>8.472</v>
      </c>
    </row>
    <row r="3189" spans="1:9" ht="12.75">
      <c r="A3189">
        <v>7397.756</v>
      </c>
      <c r="B3189">
        <v>11.446</v>
      </c>
      <c r="C3189">
        <v>11.736</v>
      </c>
      <c r="D3189">
        <v>6.182</v>
      </c>
      <c r="F3189">
        <v>7903.146</v>
      </c>
      <c r="G3189">
        <v>6.163</v>
      </c>
      <c r="H3189">
        <v>6.424</v>
      </c>
      <c r="I3189">
        <v>7.907</v>
      </c>
    </row>
    <row r="3190" spans="1:9" ht="12.75">
      <c r="A3190">
        <v>7399.46</v>
      </c>
      <c r="B3190">
        <v>12.138</v>
      </c>
      <c r="C3190">
        <v>11.707</v>
      </c>
      <c r="D3190">
        <v>3.975</v>
      </c>
      <c r="F3190">
        <v>7904.966</v>
      </c>
      <c r="G3190">
        <v>6.581</v>
      </c>
      <c r="H3190">
        <v>6.403</v>
      </c>
      <c r="I3190">
        <v>8.173</v>
      </c>
    </row>
    <row r="3191" spans="1:9" ht="12.75">
      <c r="A3191">
        <v>7401.164</v>
      </c>
      <c r="B3191">
        <v>11.58</v>
      </c>
      <c r="C3191">
        <v>11.71</v>
      </c>
      <c r="D3191">
        <v>6.454</v>
      </c>
      <c r="F3191">
        <v>7906.786</v>
      </c>
      <c r="G3191">
        <v>6.201</v>
      </c>
      <c r="H3191">
        <v>6.368</v>
      </c>
      <c r="I3191">
        <v>8.616</v>
      </c>
    </row>
    <row r="3192" spans="1:9" ht="12.75">
      <c r="A3192">
        <v>7402.868</v>
      </c>
      <c r="B3192">
        <v>11.905</v>
      </c>
      <c r="C3192">
        <v>11.731</v>
      </c>
      <c r="D3192">
        <v>17.877</v>
      </c>
      <c r="F3192">
        <v>7908.607</v>
      </c>
      <c r="G3192">
        <v>6.739</v>
      </c>
      <c r="H3192">
        <v>6.361</v>
      </c>
      <c r="I3192">
        <v>8.691</v>
      </c>
    </row>
    <row r="3193" spans="1:9" ht="12.75">
      <c r="A3193">
        <v>7404.573</v>
      </c>
      <c r="B3193">
        <v>11.398</v>
      </c>
      <c r="C3193">
        <v>11.649</v>
      </c>
      <c r="D3193">
        <v>26.196</v>
      </c>
      <c r="F3193">
        <v>7910.428</v>
      </c>
      <c r="G3193">
        <v>7.164</v>
      </c>
      <c r="H3193">
        <v>6.384</v>
      </c>
      <c r="I3193">
        <v>9.453</v>
      </c>
    </row>
    <row r="3194" spans="1:9" ht="12.75">
      <c r="A3194">
        <v>7406.278</v>
      </c>
      <c r="B3194">
        <v>11.363</v>
      </c>
      <c r="C3194">
        <v>11.692</v>
      </c>
      <c r="D3194">
        <v>17.182</v>
      </c>
      <c r="F3194">
        <v>7912.25</v>
      </c>
      <c r="G3194">
        <v>5.82</v>
      </c>
      <c r="H3194">
        <v>6.375</v>
      </c>
      <c r="I3194">
        <v>20.222</v>
      </c>
    </row>
    <row r="3195" spans="1:9" ht="12.75">
      <c r="A3195">
        <v>7407.983</v>
      </c>
      <c r="B3195">
        <v>11.419</v>
      </c>
      <c r="C3195">
        <v>11.641</v>
      </c>
      <c r="D3195">
        <v>5.673</v>
      </c>
      <c r="F3195">
        <v>7914.072</v>
      </c>
      <c r="G3195">
        <v>6.007</v>
      </c>
      <c r="H3195">
        <v>6.369</v>
      </c>
      <c r="I3195">
        <v>63.584</v>
      </c>
    </row>
    <row r="3196" spans="1:9" ht="12.75">
      <c r="A3196">
        <v>7409.689</v>
      </c>
      <c r="B3196">
        <v>11.133</v>
      </c>
      <c r="C3196">
        <v>11.668</v>
      </c>
      <c r="D3196">
        <v>3.593</v>
      </c>
      <c r="F3196">
        <v>7915.895</v>
      </c>
      <c r="G3196">
        <v>8.312</v>
      </c>
      <c r="H3196">
        <v>6.366</v>
      </c>
      <c r="I3196">
        <v>97.359</v>
      </c>
    </row>
    <row r="3197" spans="1:9" ht="12.75">
      <c r="A3197">
        <v>7411.396</v>
      </c>
      <c r="B3197">
        <v>11.653</v>
      </c>
      <c r="C3197">
        <v>11.659</v>
      </c>
      <c r="D3197">
        <v>3.413</v>
      </c>
      <c r="F3197">
        <v>7917.717</v>
      </c>
      <c r="G3197">
        <v>9.22</v>
      </c>
      <c r="H3197">
        <v>6.352</v>
      </c>
      <c r="I3197">
        <v>67.927</v>
      </c>
    </row>
    <row r="3198" spans="1:9" ht="12.75">
      <c r="A3198">
        <v>7413.102</v>
      </c>
      <c r="B3198">
        <v>11.231</v>
      </c>
      <c r="C3198">
        <v>11.615</v>
      </c>
      <c r="D3198">
        <v>3.706</v>
      </c>
      <c r="F3198">
        <v>7919.541</v>
      </c>
      <c r="G3198">
        <v>4.442</v>
      </c>
      <c r="H3198">
        <v>6.338</v>
      </c>
      <c r="I3198">
        <v>26.784</v>
      </c>
    </row>
    <row r="3199" spans="1:9" ht="12.75">
      <c r="A3199">
        <v>7414.81</v>
      </c>
      <c r="B3199">
        <v>12.301</v>
      </c>
      <c r="C3199">
        <v>11.666</v>
      </c>
      <c r="D3199">
        <v>4.135</v>
      </c>
      <c r="F3199">
        <v>7921.365</v>
      </c>
      <c r="G3199">
        <v>6.651</v>
      </c>
      <c r="H3199">
        <v>6.353</v>
      </c>
      <c r="I3199">
        <v>33.756</v>
      </c>
    </row>
    <row r="3200" spans="1:9" ht="12.75">
      <c r="A3200">
        <v>7416.517</v>
      </c>
      <c r="B3200">
        <v>12.124</v>
      </c>
      <c r="C3200">
        <v>11.624</v>
      </c>
      <c r="D3200">
        <v>4.089</v>
      </c>
      <c r="F3200">
        <v>7923.189</v>
      </c>
      <c r="G3200">
        <v>6.153</v>
      </c>
      <c r="H3200">
        <v>6.35</v>
      </c>
      <c r="I3200">
        <v>47.001</v>
      </c>
    </row>
    <row r="3201" spans="1:9" ht="12.75">
      <c r="A3201">
        <v>7418.225</v>
      </c>
      <c r="B3201">
        <v>11.703</v>
      </c>
      <c r="C3201">
        <v>11.607</v>
      </c>
      <c r="D3201">
        <v>3.91</v>
      </c>
      <c r="F3201">
        <v>7925.013</v>
      </c>
      <c r="G3201">
        <v>7.772</v>
      </c>
      <c r="H3201">
        <v>6.355</v>
      </c>
      <c r="I3201">
        <v>34.505</v>
      </c>
    </row>
    <row r="3202" spans="1:9" ht="12.75">
      <c r="A3202">
        <v>7419.933</v>
      </c>
      <c r="B3202">
        <v>12.521</v>
      </c>
      <c r="C3202">
        <v>11.67</v>
      </c>
      <c r="D3202">
        <v>3.973</v>
      </c>
      <c r="F3202">
        <v>7926.838</v>
      </c>
      <c r="G3202">
        <v>5.955</v>
      </c>
      <c r="H3202">
        <v>6.358</v>
      </c>
      <c r="I3202">
        <v>15.31</v>
      </c>
    </row>
    <row r="3203" spans="1:9" ht="12.75">
      <c r="A3203">
        <v>7421.642</v>
      </c>
      <c r="B3203">
        <v>12.165</v>
      </c>
      <c r="C3203">
        <v>11.7</v>
      </c>
      <c r="D3203">
        <v>3.608</v>
      </c>
      <c r="F3203">
        <v>7928.664</v>
      </c>
      <c r="G3203">
        <v>6.137</v>
      </c>
      <c r="H3203">
        <v>6.352</v>
      </c>
      <c r="I3203">
        <v>9.59</v>
      </c>
    </row>
    <row r="3204" spans="1:9" ht="12.75">
      <c r="A3204">
        <v>7423.351</v>
      </c>
      <c r="B3204">
        <v>11.068</v>
      </c>
      <c r="C3204">
        <v>11.718</v>
      </c>
      <c r="D3204">
        <v>3.514</v>
      </c>
      <c r="F3204">
        <v>7930.49</v>
      </c>
      <c r="G3204">
        <v>5.965</v>
      </c>
      <c r="H3204">
        <v>6.356</v>
      </c>
      <c r="I3204">
        <v>15.786</v>
      </c>
    </row>
    <row r="3205" spans="1:9" ht="12.75">
      <c r="A3205">
        <v>7425.061</v>
      </c>
      <c r="B3205">
        <v>11.666</v>
      </c>
      <c r="C3205">
        <v>11.778</v>
      </c>
      <c r="D3205">
        <v>3.512</v>
      </c>
      <c r="F3205">
        <v>7932.316</v>
      </c>
      <c r="G3205">
        <v>4.96</v>
      </c>
      <c r="H3205">
        <v>6.361</v>
      </c>
      <c r="I3205">
        <v>30.068</v>
      </c>
    </row>
    <row r="3206" spans="1:9" ht="12.75">
      <c r="A3206">
        <v>7426.77</v>
      </c>
      <c r="B3206">
        <v>11.7</v>
      </c>
      <c r="C3206">
        <v>11.655</v>
      </c>
      <c r="D3206">
        <v>3.69</v>
      </c>
      <c r="F3206">
        <v>7934.143</v>
      </c>
      <c r="G3206">
        <v>8.038</v>
      </c>
      <c r="H3206">
        <v>6.381</v>
      </c>
      <c r="I3206">
        <v>33.705</v>
      </c>
    </row>
    <row r="3207" spans="1:9" ht="12.75">
      <c r="A3207">
        <v>7428.481</v>
      </c>
      <c r="B3207">
        <v>11.428</v>
      </c>
      <c r="C3207">
        <v>11.751</v>
      </c>
      <c r="D3207">
        <v>3.662</v>
      </c>
      <c r="F3207">
        <v>7935.97</v>
      </c>
      <c r="G3207">
        <v>5.847</v>
      </c>
      <c r="H3207">
        <v>6.386</v>
      </c>
      <c r="I3207">
        <v>20.27</v>
      </c>
    </row>
    <row r="3208" spans="1:9" ht="12.75">
      <c r="A3208">
        <v>7430.191</v>
      </c>
      <c r="B3208">
        <v>11.982</v>
      </c>
      <c r="C3208">
        <v>11.762</v>
      </c>
      <c r="D3208">
        <v>6.201</v>
      </c>
      <c r="F3208">
        <v>7937.797</v>
      </c>
      <c r="G3208">
        <v>6.168</v>
      </c>
      <c r="H3208">
        <v>6.409</v>
      </c>
      <c r="I3208">
        <v>9.701</v>
      </c>
    </row>
    <row r="3209" spans="1:9" ht="12.75">
      <c r="A3209">
        <v>7431.902</v>
      </c>
      <c r="B3209">
        <v>12.231</v>
      </c>
      <c r="C3209">
        <v>11.761</v>
      </c>
      <c r="D3209">
        <v>10.031</v>
      </c>
      <c r="F3209">
        <v>7939.625</v>
      </c>
      <c r="G3209">
        <v>6.962</v>
      </c>
      <c r="H3209">
        <v>6.432</v>
      </c>
      <c r="I3209">
        <v>7.659</v>
      </c>
    </row>
    <row r="3210" spans="1:9" ht="12.75">
      <c r="A3210">
        <v>7433.614</v>
      </c>
      <c r="B3210">
        <v>12.133</v>
      </c>
      <c r="C3210">
        <v>11.838</v>
      </c>
      <c r="D3210">
        <v>8.806</v>
      </c>
      <c r="F3210">
        <v>7941.454</v>
      </c>
      <c r="G3210">
        <v>6.614</v>
      </c>
      <c r="H3210">
        <v>6.38</v>
      </c>
      <c r="I3210">
        <v>7.748</v>
      </c>
    </row>
    <row r="3211" spans="1:9" ht="12.75">
      <c r="A3211">
        <v>7435.326</v>
      </c>
      <c r="B3211">
        <v>12.321</v>
      </c>
      <c r="C3211">
        <v>11.888</v>
      </c>
      <c r="D3211">
        <v>5.076</v>
      </c>
      <c r="F3211">
        <v>7943.282</v>
      </c>
      <c r="G3211">
        <v>4.997</v>
      </c>
      <c r="H3211">
        <v>6.336</v>
      </c>
      <c r="I3211">
        <v>8.437</v>
      </c>
    </row>
    <row r="3212" spans="1:9" ht="12.75">
      <c r="A3212">
        <v>7437.038</v>
      </c>
      <c r="B3212">
        <v>11.721</v>
      </c>
      <c r="C3212">
        <v>11.838</v>
      </c>
      <c r="D3212">
        <v>4.075</v>
      </c>
      <c r="F3212">
        <v>7945.112</v>
      </c>
      <c r="G3212">
        <v>6.827</v>
      </c>
      <c r="H3212">
        <v>6.402</v>
      </c>
      <c r="I3212">
        <v>8.982</v>
      </c>
    </row>
    <row r="3213" spans="1:9" ht="12.75">
      <c r="A3213">
        <v>7438.751</v>
      </c>
      <c r="B3213">
        <v>11.587</v>
      </c>
      <c r="C3213">
        <v>11.778</v>
      </c>
      <c r="D3213">
        <v>8.024</v>
      </c>
      <c r="F3213">
        <v>7946.941</v>
      </c>
      <c r="G3213">
        <v>6.546</v>
      </c>
      <c r="H3213">
        <v>6.395</v>
      </c>
      <c r="I3213">
        <v>10.525</v>
      </c>
    </row>
    <row r="3214" spans="1:9" ht="12.75">
      <c r="A3214">
        <v>7440.464</v>
      </c>
      <c r="B3214">
        <v>12.468</v>
      </c>
      <c r="C3214">
        <v>11.613</v>
      </c>
      <c r="D3214">
        <v>15.445</v>
      </c>
      <c r="F3214">
        <v>7948.771</v>
      </c>
      <c r="G3214">
        <v>6.624</v>
      </c>
      <c r="H3214">
        <v>6.381</v>
      </c>
      <c r="I3214">
        <v>15.264</v>
      </c>
    </row>
    <row r="3215" spans="1:9" ht="12.75">
      <c r="A3215">
        <v>7442.177</v>
      </c>
      <c r="B3215">
        <v>12.027</v>
      </c>
      <c r="C3215">
        <v>11.556</v>
      </c>
      <c r="D3215">
        <v>14.921</v>
      </c>
      <c r="F3215">
        <v>7950.602</v>
      </c>
      <c r="G3215">
        <v>6.65</v>
      </c>
      <c r="H3215">
        <v>6.422</v>
      </c>
      <c r="I3215">
        <v>25.111</v>
      </c>
    </row>
    <row r="3216" spans="1:9" ht="12.75">
      <c r="A3216">
        <v>7443.891</v>
      </c>
      <c r="B3216">
        <v>11.988</v>
      </c>
      <c r="C3216">
        <v>11.725</v>
      </c>
      <c r="D3216">
        <v>6.919</v>
      </c>
      <c r="F3216">
        <v>7952.433</v>
      </c>
      <c r="G3216">
        <v>6.341</v>
      </c>
      <c r="H3216">
        <v>6.419</v>
      </c>
      <c r="I3216">
        <v>24.897</v>
      </c>
    </row>
    <row r="3217" spans="1:9" ht="12.75">
      <c r="A3217">
        <v>7445.605</v>
      </c>
      <c r="B3217">
        <v>12.042</v>
      </c>
      <c r="C3217">
        <v>11.904</v>
      </c>
      <c r="D3217">
        <v>3.699</v>
      </c>
      <c r="F3217">
        <v>7954.264</v>
      </c>
      <c r="G3217">
        <v>5.387</v>
      </c>
      <c r="H3217">
        <v>6.418</v>
      </c>
      <c r="I3217">
        <v>14.167</v>
      </c>
    </row>
    <row r="3218" spans="1:9" ht="12.75">
      <c r="A3218">
        <v>7447.32</v>
      </c>
      <c r="B3218">
        <v>12.287</v>
      </c>
      <c r="C3218">
        <v>11.8</v>
      </c>
      <c r="D3218">
        <v>3.438</v>
      </c>
      <c r="F3218">
        <v>7956.096</v>
      </c>
      <c r="G3218">
        <v>5.6</v>
      </c>
      <c r="H3218">
        <v>6.444</v>
      </c>
      <c r="I3218">
        <v>7.985</v>
      </c>
    </row>
    <row r="3219" spans="1:9" ht="12.75">
      <c r="A3219">
        <v>7449.035</v>
      </c>
      <c r="B3219">
        <v>11.936</v>
      </c>
      <c r="C3219">
        <v>11.853</v>
      </c>
      <c r="D3219">
        <v>3.402</v>
      </c>
      <c r="F3219">
        <v>7957.928</v>
      </c>
      <c r="G3219">
        <v>6.28</v>
      </c>
      <c r="H3219">
        <v>6.432</v>
      </c>
      <c r="I3219">
        <v>7.138</v>
      </c>
    </row>
    <row r="3220" spans="1:9" ht="12.75">
      <c r="A3220">
        <v>7450.75</v>
      </c>
      <c r="B3220">
        <v>11.245</v>
      </c>
      <c r="C3220">
        <v>11.711</v>
      </c>
      <c r="D3220">
        <v>3.238</v>
      </c>
      <c r="F3220">
        <v>7959.76</v>
      </c>
      <c r="G3220">
        <v>6.827</v>
      </c>
      <c r="H3220">
        <v>6.447</v>
      </c>
      <c r="I3220">
        <v>6.817</v>
      </c>
    </row>
    <row r="3221" spans="1:9" ht="12.75">
      <c r="A3221">
        <v>7452.466</v>
      </c>
      <c r="B3221">
        <v>12.109</v>
      </c>
      <c r="C3221">
        <v>11.611</v>
      </c>
      <c r="D3221">
        <v>3.323</v>
      </c>
      <c r="F3221">
        <v>7961.594</v>
      </c>
      <c r="G3221">
        <v>6.636</v>
      </c>
      <c r="H3221">
        <v>6.478</v>
      </c>
      <c r="I3221">
        <v>7.118</v>
      </c>
    </row>
    <row r="3222" spans="1:9" ht="12.75">
      <c r="A3222">
        <v>7454.182</v>
      </c>
      <c r="B3222">
        <v>12.314</v>
      </c>
      <c r="C3222">
        <v>11.726</v>
      </c>
      <c r="D3222">
        <v>3.331</v>
      </c>
      <c r="F3222">
        <v>7963.427</v>
      </c>
      <c r="G3222">
        <v>5.306</v>
      </c>
      <c r="H3222">
        <v>6.425</v>
      </c>
      <c r="I3222">
        <v>16.569</v>
      </c>
    </row>
    <row r="3223" spans="1:9" ht="12.75">
      <c r="A3223">
        <v>7455.899</v>
      </c>
      <c r="B3223">
        <v>12.018</v>
      </c>
      <c r="C3223">
        <v>11.836</v>
      </c>
      <c r="D3223">
        <v>3.37</v>
      </c>
      <c r="F3223">
        <v>7965.261</v>
      </c>
      <c r="G3223">
        <v>5.275</v>
      </c>
      <c r="H3223">
        <v>6.466</v>
      </c>
      <c r="I3223">
        <v>51.885</v>
      </c>
    </row>
    <row r="3224" spans="1:9" ht="12.75">
      <c r="A3224">
        <v>7457.616</v>
      </c>
      <c r="B3224">
        <v>11.957</v>
      </c>
      <c r="C3224">
        <v>11.777</v>
      </c>
      <c r="D3224">
        <v>3.291</v>
      </c>
      <c r="F3224">
        <v>7967.095</v>
      </c>
      <c r="G3224">
        <v>9.575</v>
      </c>
      <c r="H3224">
        <v>6.449</v>
      </c>
      <c r="I3224">
        <v>72.724</v>
      </c>
    </row>
    <row r="3225" spans="1:9" ht="12.75">
      <c r="A3225">
        <v>7459.333</v>
      </c>
      <c r="B3225">
        <v>12.008</v>
      </c>
      <c r="C3225">
        <v>11.89</v>
      </c>
      <c r="D3225">
        <v>3.646</v>
      </c>
      <c r="F3225">
        <v>7968.93</v>
      </c>
      <c r="G3225">
        <v>6.513</v>
      </c>
      <c r="H3225">
        <v>6.459</v>
      </c>
      <c r="I3225">
        <v>47.888</v>
      </c>
    </row>
    <row r="3226" spans="1:9" ht="12.75">
      <c r="A3226">
        <v>7461.051</v>
      </c>
      <c r="B3226">
        <v>11.888</v>
      </c>
      <c r="C3226">
        <v>11.956</v>
      </c>
      <c r="D3226">
        <v>3.873</v>
      </c>
      <c r="F3226">
        <v>7970.765</v>
      </c>
      <c r="G3226">
        <v>5.717</v>
      </c>
      <c r="H3226">
        <v>6.503</v>
      </c>
      <c r="I3226">
        <v>18.208</v>
      </c>
    </row>
    <row r="3227" spans="1:9" ht="12.75">
      <c r="A3227">
        <v>7462.769</v>
      </c>
      <c r="B3227">
        <v>11.904</v>
      </c>
      <c r="C3227">
        <v>11.926</v>
      </c>
      <c r="D3227">
        <v>4.788</v>
      </c>
      <c r="F3227">
        <v>7972.6</v>
      </c>
      <c r="G3227">
        <v>6.812</v>
      </c>
      <c r="H3227">
        <v>6.506</v>
      </c>
      <c r="I3227">
        <v>10.59</v>
      </c>
    </row>
    <row r="3228" spans="1:9" ht="12.75">
      <c r="A3228">
        <v>7464.488</v>
      </c>
      <c r="B3228">
        <v>11.862</v>
      </c>
      <c r="C3228">
        <v>11.924</v>
      </c>
      <c r="D3228">
        <v>5.703</v>
      </c>
      <c r="F3228">
        <v>7974.436</v>
      </c>
      <c r="G3228">
        <v>6.054</v>
      </c>
      <c r="H3228">
        <v>6.439</v>
      </c>
      <c r="I3228">
        <v>8.24</v>
      </c>
    </row>
    <row r="3229" spans="1:9" ht="12.75">
      <c r="A3229">
        <v>7466.207</v>
      </c>
      <c r="B3229">
        <v>11.46</v>
      </c>
      <c r="C3229">
        <v>11.99</v>
      </c>
      <c r="D3229">
        <v>6.235</v>
      </c>
      <c r="F3229">
        <v>7976.273</v>
      </c>
      <c r="G3229">
        <v>6.258</v>
      </c>
      <c r="H3229">
        <v>6.429</v>
      </c>
      <c r="I3229">
        <v>9.231</v>
      </c>
    </row>
    <row r="3230" spans="1:9" ht="12.75">
      <c r="A3230">
        <v>7467.926</v>
      </c>
      <c r="B3230">
        <v>11.591</v>
      </c>
      <c r="C3230">
        <v>11.923</v>
      </c>
      <c r="D3230">
        <v>7.269</v>
      </c>
      <c r="F3230">
        <v>7978.11</v>
      </c>
      <c r="G3230">
        <v>6.254</v>
      </c>
      <c r="H3230">
        <v>6.482</v>
      </c>
      <c r="I3230">
        <v>16.082</v>
      </c>
    </row>
    <row r="3231" spans="1:9" ht="12.75">
      <c r="A3231">
        <v>7469.646</v>
      </c>
      <c r="B3231">
        <v>12.141</v>
      </c>
      <c r="C3231">
        <v>12.013</v>
      </c>
      <c r="D3231">
        <v>7.285</v>
      </c>
      <c r="F3231">
        <v>7979.947</v>
      </c>
      <c r="G3231">
        <v>7.135</v>
      </c>
      <c r="H3231">
        <v>6.507</v>
      </c>
      <c r="I3231">
        <v>29.312</v>
      </c>
    </row>
    <row r="3232" spans="1:9" ht="12.75">
      <c r="A3232">
        <v>7471.366</v>
      </c>
      <c r="B3232">
        <v>12.223</v>
      </c>
      <c r="C3232">
        <v>12.052</v>
      </c>
      <c r="D3232">
        <v>7.103</v>
      </c>
      <c r="F3232">
        <v>7981.785</v>
      </c>
      <c r="G3232">
        <v>6.379</v>
      </c>
      <c r="H3232">
        <v>6.506</v>
      </c>
      <c r="I3232">
        <v>37.818</v>
      </c>
    </row>
    <row r="3233" spans="1:9" ht="12.75">
      <c r="A3233">
        <v>7473.086</v>
      </c>
      <c r="B3233">
        <v>11.798</v>
      </c>
      <c r="C3233">
        <v>12.019</v>
      </c>
      <c r="D3233">
        <v>9.234</v>
      </c>
      <c r="F3233">
        <v>7983.623</v>
      </c>
      <c r="G3233">
        <v>7.144</v>
      </c>
      <c r="H3233">
        <v>6.507</v>
      </c>
      <c r="I3233">
        <v>26.129</v>
      </c>
    </row>
    <row r="3234" spans="1:9" ht="12.75">
      <c r="A3234">
        <v>7474.807</v>
      </c>
      <c r="B3234">
        <v>12.841</v>
      </c>
      <c r="C3234">
        <v>11.98</v>
      </c>
      <c r="D3234">
        <v>12.422</v>
      </c>
      <c r="F3234">
        <v>7985.461</v>
      </c>
      <c r="G3234">
        <v>3.468</v>
      </c>
      <c r="H3234">
        <v>6.506</v>
      </c>
      <c r="I3234">
        <v>11.058</v>
      </c>
    </row>
    <row r="3235" spans="1:9" ht="12.75">
      <c r="A3235">
        <v>7476.529</v>
      </c>
      <c r="B3235">
        <v>12.582</v>
      </c>
      <c r="C3235">
        <v>11.967</v>
      </c>
      <c r="D3235">
        <v>11.294</v>
      </c>
      <c r="F3235">
        <v>7987.3</v>
      </c>
      <c r="G3235">
        <v>7.593</v>
      </c>
      <c r="H3235">
        <v>6.519</v>
      </c>
      <c r="I3235">
        <v>7.721</v>
      </c>
    </row>
    <row r="3236" spans="1:9" ht="12.75">
      <c r="A3236">
        <v>7478.25</v>
      </c>
      <c r="B3236">
        <v>12.523</v>
      </c>
      <c r="C3236">
        <v>12.01</v>
      </c>
      <c r="D3236">
        <v>7.638</v>
      </c>
      <c r="F3236">
        <v>7989.139</v>
      </c>
      <c r="G3236">
        <v>6.705</v>
      </c>
      <c r="H3236">
        <v>6.524</v>
      </c>
      <c r="I3236">
        <v>8.635</v>
      </c>
    </row>
    <row r="3237" spans="1:9" ht="12.75">
      <c r="A3237">
        <v>7479.972</v>
      </c>
      <c r="B3237">
        <v>12.579</v>
      </c>
      <c r="C3237">
        <v>12.114</v>
      </c>
      <c r="D3237">
        <v>8.174</v>
      </c>
      <c r="F3237">
        <v>7990.979</v>
      </c>
      <c r="G3237">
        <v>6.502</v>
      </c>
      <c r="H3237">
        <v>6.532</v>
      </c>
      <c r="I3237">
        <v>10.927</v>
      </c>
    </row>
    <row r="3238" spans="1:9" ht="12.75">
      <c r="A3238">
        <v>7481.695</v>
      </c>
      <c r="B3238">
        <v>12.091</v>
      </c>
      <c r="C3238">
        <v>11.991</v>
      </c>
      <c r="D3238">
        <v>12.314</v>
      </c>
      <c r="F3238">
        <v>7992.819</v>
      </c>
      <c r="G3238">
        <v>4.539</v>
      </c>
      <c r="H3238">
        <v>6.518</v>
      </c>
      <c r="I3238">
        <v>33.233</v>
      </c>
    </row>
    <row r="3239" spans="1:9" ht="12.75">
      <c r="A3239">
        <v>7483.418</v>
      </c>
      <c r="B3239">
        <v>12.236</v>
      </c>
      <c r="C3239">
        <v>11.897</v>
      </c>
      <c r="D3239">
        <v>12.253</v>
      </c>
      <c r="F3239">
        <v>7994.66</v>
      </c>
      <c r="G3239">
        <v>7.632</v>
      </c>
      <c r="H3239">
        <v>6.487</v>
      </c>
      <c r="I3239">
        <v>72.402</v>
      </c>
    </row>
    <row r="3240" spans="1:9" ht="12.75">
      <c r="A3240">
        <v>7485.141</v>
      </c>
      <c r="B3240">
        <v>12.558</v>
      </c>
      <c r="C3240">
        <v>11.977</v>
      </c>
      <c r="D3240">
        <v>11.959</v>
      </c>
      <c r="F3240">
        <v>7996.501</v>
      </c>
      <c r="G3240">
        <v>7.637</v>
      </c>
      <c r="H3240">
        <v>6.484</v>
      </c>
      <c r="I3240">
        <v>74.557</v>
      </c>
    </row>
    <row r="3241" spans="1:9" ht="12.75">
      <c r="A3241">
        <v>7486.865</v>
      </c>
      <c r="B3241">
        <v>11.944</v>
      </c>
      <c r="C3241">
        <v>12.058</v>
      </c>
      <c r="D3241">
        <v>10.727</v>
      </c>
      <c r="F3241">
        <v>7998.343</v>
      </c>
      <c r="G3241">
        <v>5.04</v>
      </c>
      <c r="H3241">
        <v>6.488</v>
      </c>
      <c r="I3241">
        <v>33.964</v>
      </c>
    </row>
    <row r="3242" spans="1:9" ht="12.75">
      <c r="A3242">
        <v>7488.589</v>
      </c>
      <c r="B3242">
        <v>11.913</v>
      </c>
      <c r="C3242">
        <v>12.095</v>
      </c>
      <c r="D3242">
        <v>6.625</v>
      </c>
      <c r="F3242">
        <v>8000.184</v>
      </c>
      <c r="G3242">
        <v>6.859</v>
      </c>
      <c r="H3242">
        <v>6.516</v>
      </c>
      <c r="I3242">
        <v>12.113</v>
      </c>
    </row>
    <row r="3243" spans="1:9" ht="12.75">
      <c r="A3243">
        <v>7490.314</v>
      </c>
      <c r="B3243">
        <v>12.128</v>
      </c>
      <c r="C3243">
        <v>12.071</v>
      </c>
      <c r="D3243">
        <v>4.42</v>
      </c>
      <c r="F3243">
        <v>8002.027</v>
      </c>
      <c r="G3243">
        <v>7.632</v>
      </c>
      <c r="H3243">
        <v>6.51</v>
      </c>
      <c r="I3243">
        <v>8.989</v>
      </c>
    </row>
    <row r="3244" spans="1:9" ht="12.75">
      <c r="A3244">
        <v>7492.038</v>
      </c>
      <c r="B3244">
        <v>11.851</v>
      </c>
      <c r="C3244">
        <v>12.101</v>
      </c>
      <c r="D3244">
        <v>4.02</v>
      </c>
      <c r="F3244">
        <v>8003.87</v>
      </c>
      <c r="G3244">
        <v>6.15</v>
      </c>
      <c r="H3244">
        <v>6.476</v>
      </c>
      <c r="I3244">
        <v>9.014</v>
      </c>
    </row>
    <row r="3245" spans="1:9" ht="12.75">
      <c r="A3245">
        <v>7493.764</v>
      </c>
      <c r="B3245">
        <v>12.053</v>
      </c>
      <c r="C3245">
        <v>12.087</v>
      </c>
      <c r="D3245">
        <v>4.29</v>
      </c>
      <c r="F3245">
        <v>8005.713</v>
      </c>
      <c r="G3245">
        <v>7.732</v>
      </c>
      <c r="H3245">
        <v>6.465</v>
      </c>
      <c r="I3245">
        <v>8.359</v>
      </c>
    </row>
    <row r="3246" spans="1:9" ht="12.75">
      <c r="A3246">
        <v>7495.489</v>
      </c>
      <c r="B3246">
        <v>11.96</v>
      </c>
      <c r="C3246">
        <v>12.072</v>
      </c>
      <c r="D3246">
        <v>5.725</v>
      </c>
      <c r="F3246">
        <v>8007.556</v>
      </c>
      <c r="G3246">
        <v>6.18</v>
      </c>
      <c r="H3246">
        <v>6.494</v>
      </c>
      <c r="I3246">
        <v>7.799</v>
      </c>
    </row>
    <row r="3247" spans="1:9" ht="12.75">
      <c r="A3247">
        <v>7497.216</v>
      </c>
      <c r="B3247">
        <v>11.476</v>
      </c>
      <c r="C3247">
        <v>12.186</v>
      </c>
      <c r="D3247">
        <v>5.714</v>
      </c>
      <c r="F3247">
        <v>8009.4</v>
      </c>
      <c r="G3247">
        <v>6.712</v>
      </c>
      <c r="H3247">
        <v>6.493</v>
      </c>
      <c r="I3247">
        <v>7.258</v>
      </c>
    </row>
    <row r="3248" spans="1:9" ht="12.75">
      <c r="A3248">
        <v>7498.942</v>
      </c>
      <c r="B3248">
        <v>11.937</v>
      </c>
      <c r="C3248">
        <v>12.194</v>
      </c>
      <c r="D3248">
        <v>4.154</v>
      </c>
      <c r="F3248">
        <v>8011.245</v>
      </c>
      <c r="G3248">
        <v>6.623</v>
      </c>
      <c r="H3248">
        <v>6.518</v>
      </c>
      <c r="I3248">
        <v>7.733</v>
      </c>
    </row>
    <row r="3249" spans="1:9" ht="12.75">
      <c r="A3249">
        <v>7500.669</v>
      </c>
      <c r="B3249">
        <v>12.565</v>
      </c>
      <c r="C3249">
        <v>12.1</v>
      </c>
      <c r="D3249">
        <v>3.59</v>
      </c>
      <c r="F3249">
        <v>8013.09</v>
      </c>
      <c r="G3249">
        <v>6.416</v>
      </c>
      <c r="H3249">
        <v>6.476</v>
      </c>
      <c r="I3249">
        <v>11.402</v>
      </c>
    </row>
    <row r="3250" spans="1:9" ht="12.75">
      <c r="A3250">
        <v>7502.396</v>
      </c>
      <c r="B3250">
        <v>12.41</v>
      </c>
      <c r="C3250">
        <v>12.146</v>
      </c>
      <c r="D3250">
        <v>3.771</v>
      </c>
      <c r="F3250">
        <v>8014.935</v>
      </c>
      <c r="G3250">
        <v>7.156</v>
      </c>
      <c r="H3250">
        <v>6.458</v>
      </c>
      <c r="I3250">
        <v>22.883</v>
      </c>
    </row>
    <row r="3251" spans="1:9" ht="12.75">
      <c r="A3251">
        <v>7504.124</v>
      </c>
      <c r="B3251">
        <v>12.535</v>
      </c>
      <c r="C3251">
        <v>12.275</v>
      </c>
      <c r="D3251">
        <v>3.763</v>
      </c>
      <c r="F3251">
        <v>8016.781</v>
      </c>
      <c r="G3251">
        <v>6.225</v>
      </c>
      <c r="H3251">
        <v>6.497</v>
      </c>
      <c r="I3251">
        <v>27.733</v>
      </c>
    </row>
    <row r="3252" spans="1:9" ht="12.75">
      <c r="A3252">
        <v>7505.852</v>
      </c>
      <c r="B3252">
        <v>12.337</v>
      </c>
      <c r="C3252">
        <v>12.293</v>
      </c>
      <c r="D3252">
        <v>3.54</v>
      </c>
      <c r="F3252">
        <v>8018.627</v>
      </c>
      <c r="G3252">
        <v>6.442</v>
      </c>
      <c r="H3252">
        <v>6.475</v>
      </c>
      <c r="I3252">
        <v>18.8</v>
      </c>
    </row>
    <row r="3253" spans="1:9" ht="12.75">
      <c r="A3253">
        <v>7507.581</v>
      </c>
      <c r="B3253">
        <v>12.495</v>
      </c>
      <c r="C3253">
        <v>12.195</v>
      </c>
      <c r="D3253">
        <v>3.412</v>
      </c>
      <c r="F3253">
        <v>8020.473</v>
      </c>
      <c r="G3253">
        <v>5.336</v>
      </c>
      <c r="H3253">
        <v>6.463</v>
      </c>
      <c r="I3253">
        <v>11.641</v>
      </c>
    </row>
    <row r="3254" spans="1:9" ht="12.75">
      <c r="A3254">
        <v>7509.309</v>
      </c>
      <c r="B3254">
        <v>12.404</v>
      </c>
      <c r="C3254">
        <v>12.3</v>
      </c>
      <c r="D3254">
        <v>3.306</v>
      </c>
      <c r="F3254">
        <v>8022.32</v>
      </c>
      <c r="G3254">
        <v>5.923</v>
      </c>
      <c r="H3254">
        <v>6.482</v>
      </c>
      <c r="I3254">
        <v>11.815</v>
      </c>
    </row>
    <row r="3255" spans="1:9" ht="12.75">
      <c r="A3255">
        <v>7511.039</v>
      </c>
      <c r="B3255">
        <v>12.12</v>
      </c>
      <c r="C3255">
        <v>12.291</v>
      </c>
      <c r="D3255">
        <v>3.405</v>
      </c>
      <c r="F3255">
        <v>8024.168</v>
      </c>
      <c r="G3255">
        <v>6.714</v>
      </c>
      <c r="H3255">
        <v>6.476</v>
      </c>
      <c r="I3255">
        <v>14.387</v>
      </c>
    </row>
    <row r="3256" spans="1:9" ht="12.75">
      <c r="A3256">
        <v>7512.768</v>
      </c>
      <c r="B3256">
        <v>12.037</v>
      </c>
      <c r="C3256">
        <v>12.22</v>
      </c>
      <c r="D3256">
        <v>3.277</v>
      </c>
      <c r="F3256">
        <v>8026.016</v>
      </c>
      <c r="G3256">
        <v>5.219</v>
      </c>
      <c r="H3256">
        <v>6.468</v>
      </c>
      <c r="I3256">
        <v>36.559</v>
      </c>
    </row>
    <row r="3257" spans="1:9" ht="12.75">
      <c r="A3257">
        <v>7514.498</v>
      </c>
      <c r="B3257">
        <v>11.96</v>
      </c>
      <c r="C3257">
        <v>12.174</v>
      </c>
      <c r="D3257">
        <v>3.362</v>
      </c>
      <c r="F3257">
        <v>8027.864</v>
      </c>
      <c r="G3257">
        <v>9.937</v>
      </c>
      <c r="H3257">
        <v>6.46</v>
      </c>
      <c r="I3257">
        <v>59.02</v>
      </c>
    </row>
    <row r="3258" spans="1:9" ht="12.75">
      <c r="A3258">
        <v>7516.229</v>
      </c>
      <c r="B3258">
        <v>11.977</v>
      </c>
      <c r="C3258">
        <v>12.193</v>
      </c>
      <c r="D3258">
        <v>3.414</v>
      </c>
      <c r="F3258">
        <v>8029.713</v>
      </c>
      <c r="G3258">
        <v>7.482</v>
      </c>
      <c r="H3258">
        <v>6.427</v>
      </c>
      <c r="I3258">
        <v>47.143</v>
      </c>
    </row>
    <row r="3259" spans="1:9" ht="12.75">
      <c r="A3259">
        <v>7517.96</v>
      </c>
      <c r="B3259">
        <v>12.502</v>
      </c>
      <c r="C3259">
        <v>12.243</v>
      </c>
      <c r="D3259">
        <v>4.627</v>
      </c>
      <c r="F3259">
        <v>8031.562</v>
      </c>
      <c r="G3259">
        <v>6.436</v>
      </c>
      <c r="H3259">
        <v>6.468</v>
      </c>
      <c r="I3259">
        <v>20.732</v>
      </c>
    </row>
    <row r="3260" spans="1:9" ht="12.75">
      <c r="A3260">
        <v>7519.691</v>
      </c>
      <c r="B3260">
        <v>12.298</v>
      </c>
      <c r="C3260">
        <v>12.238</v>
      </c>
      <c r="D3260">
        <v>5.781</v>
      </c>
      <c r="F3260">
        <v>8033.411</v>
      </c>
      <c r="G3260">
        <v>5.995</v>
      </c>
      <c r="H3260">
        <v>6.438</v>
      </c>
      <c r="I3260">
        <v>11.891</v>
      </c>
    </row>
    <row r="3261" spans="1:9" ht="12.75">
      <c r="A3261">
        <v>7521.423</v>
      </c>
      <c r="B3261">
        <v>11.744</v>
      </c>
      <c r="C3261">
        <v>12.382</v>
      </c>
      <c r="D3261">
        <v>5.531</v>
      </c>
      <c r="F3261">
        <v>8035.261</v>
      </c>
      <c r="G3261">
        <v>6.575</v>
      </c>
      <c r="H3261">
        <v>6.439</v>
      </c>
      <c r="I3261">
        <v>9.026</v>
      </c>
    </row>
    <row r="3262" spans="1:9" ht="12.75">
      <c r="A3262">
        <v>7523.155</v>
      </c>
      <c r="B3262">
        <v>11.916</v>
      </c>
      <c r="C3262">
        <v>12.407</v>
      </c>
      <c r="D3262">
        <v>6.86</v>
      </c>
      <c r="F3262">
        <v>8037.112</v>
      </c>
      <c r="G3262">
        <v>6.385</v>
      </c>
      <c r="H3262">
        <v>6.476</v>
      </c>
      <c r="I3262">
        <v>8.431</v>
      </c>
    </row>
    <row r="3263" spans="1:9" ht="12.75">
      <c r="A3263">
        <v>7524.887</v>
      </c>
      <c r="B3263">
        <v>12.364</v>
      </c>
      <c r="C3263">
        <v>12.357</v>
      </c>
      <c r="D3263">
        <v>17.74</v>
      </c>
      <c r="F3263">
        <v>8038.962</v>
      </c>
      <c r="G3263">
        <v>6.007</v>
      </c>
      <c r="H3263">
        <v>6.485</v>
      </c>
      <c r="I3263">
        <v>7.645</v>
      </c>
    </row>
    <row r="3264" spans="1:9" ht="12.75">
      <c r="A3264">
        <v>7526.62</v>
      </c>
      <c r="B3264">
        <v>11.79</v>
      </c>
      <c r="C3264">
        <v>12.344</v>
      </c>
      <c r="D3264">
        <v>26.444</v>
      </c>
      <c r="F3264">
        <v>8040.814</v>
      </c>
      <c r="G3264">
        <v>7.238</v>
      </c>
      <c r="H3264">
        <v>6.444</v>
      </c>
      <c r="I3264">
        <v>7.14</v>
      </c>
    </row>
    <row r="3265" spans="1:9" ht="12.75">
      <c r="A3265">
        <v>7528.353</v>
      </c>
      <c r="B3265">
        <v>12.153</v>
      </c>
      <c r="C3265">
        <v>12.387</v>
      </c>
      <c r="D3265">
        <v>18.44</v>
      </c>
      <c r="F3265">
        <v>8042.665</v>
      </c>
      <c r="G3265">
        <v>6.192</v>
      </c>
      <c r="H3265">
        <v>6.397</v>
      </c>
      <c r="I3265">
        <v>7.628</v>
      </c>
    </row>
    <row r="3266" spans="1:9" ht="12.75">
      <c r="A3266">
        <v>7530.087</v>
      </c>
      <c r="B3266">
        <v>12.61</v>
      </c>
      <c r="C3266">
        <v>12.489</v>
      </c>
      <c r="D3266">
        <v>7.275</v>
      </c>
      <c r="F3266">
        <v>8044.517</v>
      </c>
      <c r="G3266">
        <v>6.085</v>
      </c>
      <c r="H3266">
        <v>6.397</v>
      </c>
      <c r="I3266">
        <v>7.669</v>
      </c>
    </row>
    <row r="3267" spans="1:9" ht="12.75">
      <c r="A3267">
        <v>7531.821</v>
      </c>
      <c r="B3267">
        <v>12.308</v>
      </c>
      <c r="C3267">
        <v>12.528</v>
      </c>
      <c r="D3267">
        <v>8.041</v>
      </c>
      <c r="F3267">
        <v>8046.37</v>
      </c>
      <c r="G3267">
        <v>6.321</v>
      </c>
      <c r="H3267">
        <v>6.405</v>
      </c>
      <c r="I3267">
        <v>7.02</v>
      </c>
    </row>
    <row r="3268" spans="1:9" ht="12.75">
      <c r="A3268">
        <v>7533.556</v>
      </c>
      <c r="B3268">
        <v>11.927</v>
      </c>
      <c r="C3268">
        <v>12.567</v>
      </c>
      <c r="D3268">
        <v>9.721</v>
      </c>
      <c r="F3268">
        <v>8048.223</v>
      </c>
      <c r="G3268">
        <v>6.686</v>
      </c>
      <c r="H3268">
        <v>6.405</v>
      </c>
      <c r="I3268">
        <v>6.812</v>
      </c>
    </row>
    <row r="3269" spans="1:9" ht="12.75">
      <c r="A3269">
        <v>7535.291</v>
      </c>
      <c r="B3269">
        <v>12.664</v>
      </c>
      <c r="C3269">
        <v>12.572</v>
      </c>
      <c r="D3269">
        <v>6.956</v>
      </c>
      <c r="F3269">
        <v>8050.076</v>
      </c>
      <c r="G3269">
        <v>6.864</v>
      </c>
      <c r="H3269">
        <v>6.408</v>
      </c>
      <c r="I3269">
        <v>8.268</v>
      </c>
    </row>
    <row r="3270" spans="1:9" ht="12.75">
      <c r="A3270">
        <v>7537.026</v>
      </c>
      <c r="B3270">
        <v>12.212</v>
      </c>
      <c r="C3270">
        <v>12.569</v>
      </c>
      <c r="D3270">
        <v>3.858</v>
      </c>
      <c r="F3270">
        <v>8051.93</v>
      </c>
      <c r="G3270">
        <v>6.09</v>
      </c>
      <c r="H3270">
        <v>6.418</v>
      </c>
      <c r="I3270">
        <v>13.929</v>
      </c>
    </row>
    <row r="3271" spans="1:9" ht="12.75">
      <c r="A3271">
        <v>7538.761</v>
      </c>
      <c r="B3271">
        <v>12.382</v>
      </c>
      <c r="C3271">
        <v>12.615</v>
      </c>
      <c r="D3271">
        <v>3.603</v>
      </c>
      <c r="F3271">
        <v>8053.784</v>
      </c>
      <c r="G3271">
        <v>6.578</v>
      </c>
      <c r="H3271">
        <v>6.42</v>
      </c>
      <c r="I3271">
        <v>19.959</v>
      </c>
    </row>
    <row r="3272" spans="1:9" ht="12.75">
      <c r="A3272">
        <v>7540.497</v>
      </c>
      <c r="B3272">
        <v>12.337</v>
      </c>
      <c r="C3272">
        <v>12.599</v>
      </c>
      <c r="D3272">
        <v>4.238</v>
      </c>
      <c r="F3272">
        <v>8055.639</v>
      </c>
      <c r="G3272">
        <v>7.185</v>
      </c>
      <c r="H3272">
        <v>6.449</v>
      </c>
      <c r="I3272">
        <v>16.913</v>
      </c>
    </row>
    <row r="3273" spans="1:9" ht="12.75">
      <c r="A3273">
        <v>7542.234</v>
      </c>
      <c r="B3273">
        <v>12.438</v>
      </c>
      <c r="C3273">
        <v>12.631</v>
      </c>
      <c r="D3273">
        <v>5.186</v>
      </c>
      <c r="F3273">
        <v>8057.494</v>
      </c>
      <c r="G3273">
        <v>6.25</v>
      </c>
      <c r="H3273">
        <v>6.413</v>
      </c>
      <c r="I3273">
        <v>9.776</v>
      </c>
    </row>
    <row r="3274" spans="1:9" ht="12.75">
      <c r="A3274">
        <v>7543.971</v>
      </c>
      <c r="B3274">
        <v>12.967</v>
      </c>
      <c r="C3274">
        <v>12.753</v>
      </c>
      <c r="D3274">
        <v>5.248</v>
      </c>
      <c r="F3274">
        <v>8059.35</v>
      </c>
      <c r="G3274">
        <v>5.337</v>
      </c>
      <c r="H3274">
        <v>6.37</v>
      </c>
      <c r="I3274">
        <v>7.544</v>
      </c>
    </row>
    <row r="3275" spans="1:9" ht="12.75">
      <c r="A3275">
        <v>7545.708</v>
      </c>
      <c r="B3275">
        <v>12.49</v>
      </c>
      <c r="C3275">
        <v>12.75</v>
      </c>
      <c r="D3275">
        <v>4.077</v>
      </c>
      <c r="F3275">
        <v>8061.206</v>
      </c>
      <c r="G3275">
        <v>6.365</v>
      </c>
      <c r="H3275">
        <v>6.369</v>
      </c>
      <c r="I3275">
        <v>11.68</v>
      </c>
    </row>
    <row r="3276" spans="1:9" ht="12.75">
      <c r="A3276">
        <v>7547.446</v>
      </c>
      <c r="B3276">
        <v>12.782</v>
      </c>
      <c r="C3276">
        <v>12.718</v>
      </c>
      <c r="D3276">
        <v>3.622</v>
      </c>
      <c r="F3276">
        <v>8063.062</v>
      </c>
      <c r="G3276">
        <v>5.641</v>
      </c>
      <c r="H3276">
        <v>6.367</v>
      </c>
      <c r="I3276">
        <v>28.3</v>
      </c>
    </row>
    <row r="3277" spans="1:9" ht="12.75">
      <c r="A3277">
        <v>7549.184</v>
      </c>
      <c r="B3277">
        <v>12.654</v>
      </c>
      <c r="C3277">
        <v>12.886</v>
      </c>
      <c r="D3277">
        <v>3.526</v>
      </c>
      <c r="F3277">
        <v>8064.919</v>
      </c>
      <c r="G3277">
        <v>8.863</v>
      </c>
      <c r="H3277">
        <v>6.385</v>
      </c>
      <c r="I3277">
        <v>33.678</v>
      </c>
    </row>
    <row r="3278" spans="1:9" ht="12.75">
      <c r="A3278">
        <v>7550.922</v>
      </c>
      <c r="B3278">
        <v>12.522</v>
      </c>
      <c r="C3278">
        <v>12.869</v>
      </c>
      <c r="D3278">
        <v>3.579</v>
      </c>
      <c r="F3278">
        <v>8066.776</v>
      </c>
      <c r="G3278">
        <v>3.635</v>
      </c>
      <c r="H3278">
        <v>6.391</v>
      </c>
      <c r="I3278">
        <v>20.241</v>
      </c>
    </row>
    <row r="3279" spans="1:9" ht="12.75">
      <c r="A3279">
        <v>7552.661</v>
      </c>
      <c r="B3279">
        <v>12.895</v>
      </c>
      <c r="C3279">
        <v>12.953</v>
      </c>
      <c r="D3279">
        <v>3.591</v>
      </c>
      <c r="F3279">
        <v>8068.634</v>
      </c>
      <c r="G3279">
        <v>6.07</v>
      </c>
      <c r="H3279">
        <v>6.374</v>
      </c>
      <c r="I3279">
        <v>8.1</v>
      </c>
    </row>
    <row r="3280" spans="1:9" ht="12.75">
      <c r="A3280">
        <v>7554.4</v>
      </c>
      <c r="B3280">
        <v>13.393</v>
      </c>
      <c r="C3280">
        <v>13.09</v>
      </c>
      <c r="D3280">
        <v>3.806</v>
      </c>
      <c r="F3280">
        <v>8070.492</v>
      </c>
      <c r="G3280">
        <v>6.195</v>
      </c>
      <c r="H3280">
        <v>6.358</v>
      </c>
      <c r="I3280">
        <v>7.025</v>
      </c>
    </row>
    <row r="3281" spans="1:9" ht="12.75">
      <c r="A3281">
        <v>7556.14</v>
      </c>
      <c r="B3281">
        <v>13.186</v>
      </c>
      <c r="C3281">
        <v>13.11</v>
      </c>
      <c r="D3281">
        <v>4.111</v>
      </c>
      <c r="F3281">
        <v>8072.35</v>
      </c>
      <c r="G3281">
        <v>6.945</v>
      </c>
      <c r="H3281">
        <v>6.366</v>
      </c>
      <c r="I3281">
        <v>6.74</v>
      </c>
    </row>
    <row r="3282" spans="1:9" ht="12.75">
      <c r="A3282">
        <v>7557.88</v>
      </c>
      <c r="B3282">
        <v>13.188</v>
      </c>
      <c r="C3282">
        <v>13.094</v>
      </c>
      <c r="D3282">
        <v>5.603</v>
      </c>
      <c r="F3282">
        <v>8074.209</v>
      </c>
      <c r="G3282">
        <v>5.323</v>
      </c>
      <c r="H3282">
        <v>6.381</v>
      </c>
      <c r="I3282">
        <v>7.07</v>
      </c>
    </row>
    <row r="3283" spans="1:9" ht="12.75">
      <c r="A3283">
        <v>7559.621</v>
      </c>
      <c r="B3283">
        <v>12.625</v>
      </c>
      <c r="C3283">
        <v>13.242</v>
      </c>
      <c r="D3283">
        <v>7.943</v>
      </c>
      <c r="F3283">
        <v>8076.069</v>
      </c>
      <c r="G3283">
        <v>6.828</v>
      </c>
      <c r="H3283">
        <v>6.337</v>
      </c>
      <c r="I3283">
        <v>7.267</v>
      </c>
    </row>
    <row r="3284" spans="1:9" ht="12.75">
      <c r="A3284">
        <v>7561.361</v>
      </c>
      <c r="B3284">
        <v>12.751</v>
      </c>
      <c r="C3284">
        <v>13.367</v>
      </c>
      <c r="D3284">
        <v>7.293</v>
      </c>
      <c r="F3284">
        <v>8077.928</v>
      </c>
      <c r="G3284">
        <v>6.422</v>
      </c>
      <c r="H3284">
        <v>6.322</v>
      </c>
      <c r="I3284">
        <v>8.381</v>
      </c>
    </row>
    <row r="3285" spans="1:9" ht="12.75">
      <c r="A3285">
        <v>7563.103</v>
      </c>
      <c r="B3285">
        <v>13.583</v>
      </c>
      <c r="C3285">
        <v>13.382</v>
      </c>
      <c r="D3285">
        <v>4.738</v>
      </c>
      <c r="F3285">
        <v>8079.789</v>
      </c>
      <c r="G3285">
        <v>5.743</v>
      </c>
      <c r="H3285">
        <v>6.333</v>
      </c>
      <c r="I3285">
        <v>8.487</v>
      </c>
    </row>
    <row r="3286" spans="1:9" ht="12.75">
      <c r="A3286">
        <v>7564.844</v>
      </c>
      <c r="B3286">
        <v>14.068</v>
      </c>
      <c r="C3286">
        <v>13.39</v>
      </c>
      <c r="D3286">
        <v>3.951</v>
      </c>
      <c r="F3286">
        <v>8081.649</v>
      </c>
      <c r="G3286">
        <v>6.532</v>
      </c>
      <c r="H3286">
        <v>6.332</v>
      </c>
      <c r="I3286">
        <v>7.686</v>
      </c>
    </row>
    <row r="3287" spans="1:9" ht="12.75">
      <c r="A3287">
        <v>7566.586</v>
      </c>
      <c r="B3287">
        <v>13.849</v>
      </c>
      <c r="C3287">
        <v>13.564</v>
      </c>
      <c r="D3287">
        <v>3.725</v>
      </c>
      <c r="F3287">
        <v>8083.51</v>
      </c>
      <c r="G3287">
        <v>6.256</v>
      </c>
      <c r="H3287">
        <v>6.312</v>
      </c>
      <c r="I3287">
        <v>7.518</v>
      </c>
    </row>
    <row r="3288" spans="1:9" ht="12.75">
      <c r="A3288">
        <v>7568.329</v>
      </c>
      <c r="B3288">
        <v>13.646</v>
      </c>
      <c r="C3288">
        <v>13.726</v>
      </c>
      <c r="D3288">
        <v>4.319</v>
      </c>
      <c r="F3288">
        <v>8085.372</v>
      </c>
      <c r="G3288">
        <v>7.17</v>
      </c>
      <c r="H3288">
        <v>6.307</v>
      </c>
      <c r="I3288">
        <v>8.431</v>
      </c>
    </row>
    <row r="3289" spans="1:9" ht="12.75">
      <c r="A3289">
        <v>7570.072</v>
      </c>
      <c r="B3289">
        <v>13.76</v>
      </c>
      <c r="C3289">
        <v>13.659</v>
      </c>
      <c r="D3289">
        <v>5.649</v>
      </c>
      <c r="F3289">
        <v>8087.234</v>
      </c>
      <c r="G3289">
        <v>6.641</v>
      </c>
      <c r="H3289">
        <v>6.327</v>
      </c>
      <c r="I3289">
        <v>8.937</v>
      </c>
    </row>
    <row r="3290" spans="1:9" ht="12.75">
      <c r="A3290">
        <v>7571.815</v>
      </c>
      <c r="B3290">
        <v>14.005</v>
      </c>
      <c r="C3290">
        <v>13.84</v>
      </c>
      <c r="D3290">
        <v>9.063</v>
      </c>
      <c r="F3290">
        <v>8089.096</v>
      </c>
      <c r="G3290">
        <v>6.046</v>
      </c>
      <c r="H3290">
        <v>6.337</v>
      </c>
      <c r="I3290">
        <v>8.058</v>
      </c>
    </row>
    <row r="3291" spans="1:9" ht="12.75">
      <c r="A3291">
        <v>7573.559</v>
      </c>
      <c r="B3291">
        <v>14.022</v>
      </c>
      <c r="C3291">
        <v>13.856</v>
      </c>
      <c r="D3291">
        <v>16.493</v>
      </c>
      <c r="F3291">
        <v>8090.959</v>
      </c>
      <c r="G3291">
        <v>5.1</v>
      </c>
      <c r="H3291">
        <v>6.32</v>
      </c>
      <c r="I3291">
        <v>6.818</v>
      </c>
    </row>
    <row r="3292" spans="1:9" ht="12.75">
      <c r="A3292">
        <v>7575.303</v>
      </c>
      <c r="B3292">
        <v>13.938</v>
      </c>
      <c r="C3292">
        <v>13.867</v>
      </c>
      <c r="D3292">
        <v>17.745</v>
      </c>
      <c r="F3292">
        <v>8092.822</v>
      </c>
      <c r="G3292">
        <v>8.027</v>
      </c>
      <c r="H3292">
        <v>6.316</v>
      </c>
      <c r="I3292">
        <v>7.33</v>
      </c>
    </row>
    <row r="3293" spans="1:9" ht="12.75">
      <c r="A3293">
        <v>7577.047</v>
      </c>
      <c r="B3293">
        <v>14.408</v>
      </c>
      <c r="C3293">
        <v>14.011</v>
      </c>
      <c r="D3293">
        <v>9.837</v>
      </c>
      <c r="F3293">
        <v>8094.686</v>
      </c>
      <c r="G3293">
        <v>6.283</v>
      </c>
      <c r="H3293">
        <v>6.318</v>
      </c>
      <c r="I3293">
        <v>11.539</v>
      </c>
    </row>
    <row r="3294" spans="1:9" ht="12.75">
      <c r="A3294">
        <v>7578.792</v>
      </c>
      <c r="B3294">
        <v>14.677</v>
      </c>
      <c r="C3294">
        <v>14.22</v>
      </c>
      <c r="D3294">
        <v>4.733</v>
      </c>
      <c r="F3294">
        <v>8096.55</v>
      </c>
      <c r="G3294">
        <v>6.328</v>
      </c>
      <c r="H3294">
        <v>6.274</v>
      </c>
      <c r="I3294">
        <v>12.69</v>
      </c>
    </row>
    <row r="3295" spans="1:9" ht="12.75">
      <c r="A3295">
        <v>7580.537</v>
      </c>
      <c r="B3295">
        <v>14.755</v>
      </c>
      <c r="C3295">
        <v>14.344</v>
      </c>
      <c r="D3295">
        <v>3.613</v>
      </c>
      <c r="F3295">
        <v>8098.414</v>
      </c>
      <c r="G3295">
        <v>5.342</v>
      </c>
      <c r="H3295">
        <v>6.281</v>
      </c>
      <c r="I3295">
        <v>9.652</v>
      </c>
    </row>
    <row r="3296" spans="1:9" ht="12.75">
      <c r="A3296">
        <v>7582.283</v>
      </c>
      <c r="B3296">
        <v>14.72</v>
      </c>
      <c r="C3296">
        <v>14.428</v>
      </c>
      <c r="D3296">
        <v>3.475</v>
      </c>
      <c r="F3296">
        <v>8100.279</v>
      </c>
      <c r="G3296">
        <v>5.035</v>
      </c>
      <c r="H3296">
        <v>6.294</v>
      </c>
      <c r="I3296">
        <v>7.553</v>
      </c>
    </row>
    <row r="3297" spans="1:9" ht="12.75">
      <c r="A3297">
        <v>7584.029</v>
      </c>
      <c r="B3297">
        <v>14.253</v>
      </c>
      <c r="C3297">
        <v>14.683</v>
      </c>
      <c r="D3297">
        <v>3.268</v>
      </c>
      <c r="F3297">
        <v>8102.145</v>
      </c>
      <c r="G3297">
        <v>6.203</v>
      </c>
      <c r="H3297">
        <v>6.281</v>
      </c>
      <c r="I3297">
        <v>11.185</v>
      </c>
    </row>
    <row r="3298" spans="1:9" ht="12.75">
      <c r="A3298">
        <v>7585.776</v>
      </c>
      <c r="B3298">
        <v>14</v>
      </c>
      <c r="C3298">
        <v>14.849</v>
      </c>
      <c r="D3298">
        <v>4.442</v>
      </c>
      <c r="F3298">
        <v>8104.011</v>
      </c>
      <c r="G3298">
        <v>7.153</v>
      </c>
      <c r="H3298">
        <v>6.257</v>
      </c>
      <c r="I3298">
        <v>17.866</v>
      </c>
    </row>
    <row r="3299" spans="1:9" ht="12.75">
      <c r="A3299">
        <v>7587.523</v>
      </c>
      <c r="B3299">
        <v>15.404</v>
      </c>
      <c r="C3299">
        <v>14.805</v>
      </c>
      <c r="D3299">
        <v>7.871</v>
      </c>
      <c r="F3299">
        <v>8105.877</v>
      </c>
      <c r="G3299">
        <v>6.991</v>
      </c>
      <c r="H3299">
        <v>6.241</v>
      </c>
      <c r="I3299">
        <v>17.811</v>
      </c>
    </row>
    <row r="3300" spans="1:9" ht="12.75">
      <c r="A3300">
        <v>7589.27</v>
      </c>
      <c r="B3300">
        <v>15.011</v>
      </c>
      <c r="C3300">
        <v>14.82</v>
      </c>
      <c r="D3300">
        <v>9.237</v>
      </c>
      <c r="F3300">
        <v>8107.743</v>
      </c>
      <c r="G3300">
        <v>6.037</v>
      </c>
      <c r="H3300">
        <v>6.238</v>
      </c>
      <c r="I3300">
        <v>11.448</v>
      </c>
    </row>
    <row r="3301" spans="1:9" ht="12.75">
      <c r="A3301">
        <v>7591.018</v>
      </c>
      <c r="B3301">
        <v>14.602</v>
      </c>
      <c r="C3301">
        <v>15.145</v>
      </c>
      <c r="D3301">
        <v>6.163</v>
      </c>
      <c r="F3301">
        <v>8109.611</v>
      </c>
      <c r="G3301">
        <v>6.481</v>
      </c>
      <c r="H3301">
        <v>6.27</v>
      </c>
      <c r="I3301">
        <v>7.938</v>
      </c>
    </row>
    <row r="3302" spans="1:9" ht="12.75">
      <c r="A3302">
        <v>7592.766</v>
      </c>
      <c r="B3302">
        <v>14.846</v>
      </c>
      <c r="C3302">
        <v>15.327</v>
      </c>
      <c r="D3302">
        <v>3.802</v>
      </c>
      <c r="F3302">
        <v>8111.478</v>
      </c>
      <c r="G3302">
        <v>6.781</v>
      </c>
      <c r="H3302">
        <v>6.216</v>
      </c>
      <c r="I3302">
        <v>7.812</v>
      </c>
    </row>
    <row r="3303" spans="1:9" ht="12.75">
      <c r="A3303">
        <v>7594.514</v>
      </c>
      <c r="B3303">
        <v>15.42</v>
      </c>
      <c r="C3303">
        <v>15.497</v>
      </c>
      <c r="D3303">
        <v>3.542</v>
      </c>
      <c r="F3303">
        <v>8113.346</v>
      </c>
      <c r="G3303">
        <v>6.725</v>
      </c>
      <c r="H3303">
        <v>6.204</v>
      </c>
      <c r="I3303">
        <v>7.455</v>
      </c>
    </row>
    <row r="3304" spans="1:9" ht="12.75">
      <c r="A3304">
        <v>7596.263</v>
      </c>
      <c r="B3304">
        <v>15.761</v>
      </c>
      <c r="C3304">
        <v>15.694</v>
      </c>
      <c r="D3304">
        <v>3.606</v>
      </c>
      <c r="F3304">
        <v>8115.214</v>
      </c>
      <c r="G3304">
        <v>5.82</v>
      </c>
      <c r="H3304">
        <v>6.223</v>
      </c>
      <c r="I3304">
        <v>7.156</v>
      </c>
    </row>
    <row r="3305" spans="1:9" ht="12.75">
      <c r="A3305">
        <v>7598.012</v>
      </c>
      <c r="B3305">
        <v>15.443</v>
      </c>
      <c r="C3305">
        <v>15.77</v>
      </c>
      <c r="D3305">
        <v>5.795</v>
      </c>
      <c r="F3305">
        <v>8117.083</v>
      </c>
      <c r="G3305">
        <v>5.591</v>
      </c>
      <c r="H3305">
        <v>6.222</v>
      </c>
      <c r="I3305">
        <v>6.876</v>
      </c>
    </row>
    <row r="3306" spans="1:9" ht="12.75">
      <c r="A3306">
        <v>7599.762</v>
      </c>
      <c r="B3306">
        <v>14.256</v>
      </c>
      <c r="C3306">
        <v>15.785</v>
      </c>
      <c r="D3306">
        <v>15.07</v>
      </c>
      <c r="F3306">
        <v>8118.952</v>
      </c>
      <c r="G3306">
        <v>6.511</v>
      </c>
      <c r="H3306">
        <v>6.218</v>
      </c>
      <c r="I3306">
        <v>6.388</v>
      </c>
    </row>
    <row r="3307" spans="1:9" ht="12.75">
      <c r="A3307">
        <v>7601.512</v>
      </c>
      <c r="B3307">
        <v>12.654</v>
      </c>
      <c r="C3307">
        <v>15.907</v>
      </c>
      <c r="D3307">
        <v>20.254</v>
      </c>
      <c r="F3307">
        <v>8120.822</v>
      </c>
      <c r="G3307">
        <v>6.522</v>
      </c>
      <c r="H3307">
        <v>6.219</v>
      </c>
      <c r="I3307">
        <v>6.436</v>
      </c>
    </row>
    <row r="3308" spans="1:9" ht="12.75">
      <c r="A3308">
        <v>7603.263</v>
      </c>
      <c r="B3308">
        <v>15.592</v>
      </c>
      <c r="C3308">
        <v>15.924</v>
      </c>
      <c r="D3308">
        <v>14.174</v>
      </c>
      <c r="F3308">
        <v>8122.692</v>
      </c>
      <c r="G3308">
        <v>5.529</v>
      </c>
      <c r="H3308">
        <v>6.215</v>
      </c>
      <c r="I3308">
        <v>6.803</v>
      </c>
    </row>
    <row r="3309" spans="1:9" ht="12.75">
      <c r="A3309">
        <v>7605.014</v>
      </c>
      <c r="B3309">
        <v>16.902</v>
      </c>
      <c r="C3309">
        <v>15.935</v>
      </c>
      <c r="D3309">
        <v>6.458</v>
      </c>
      <c r="F3309">
        <v>8124.563</v>
      </c>
      <c r="G3309">
        <v>6.357</v>
      </c>
      <c r="H3309">
        <v>6.21</v>
      </c>
      <c r="I3309">
        <v>6.91</v>
      </c>
    </row>
    <row r="3310" spans="1:9" ht="12.75">
      <c r="A3310">
        <v>7606.765</v>
      </c>
      <c r="B3310">
        <v>13.051</v>
      </c>
      <c r="C3310">
        <v>15.951</v>
      </c>
      <c r="D3310">
        <v>5.502</v>
      </c>
      <c r="F3310">
        <v>8126.434</v>
      </c>
      <c r="G3310">
        <v>5.18</v>
      </c>
      <c r="H3310">
        <v>6.163</v>
      </c>
      <c r="I3310">
        <v>7.004</v>
      </c>
    </row>
    <row r="3311" spans="1:9" ht="12.75">
      <c r="A3311">
        <v>7608.517</v>
      </c>
      <c r="B3311">
        <v>15.536</v>
      </c>
      <c r="C3311">
        <v>15.929</v>
      </c>
      <c r="D3311">
        <v>5.103</v>
      </c>
      <c r="F3311">
        <v>8128.305</v>
      </c>
      <c r="G3311">
        <v>6.599</v>
      </c>
      <c r="H3311">
        <v>6.12</v>
      </c>
      <c r="I3311">
        <v>6.96</v>
      </c>
    </row>
    <row r="3312" spans="1:9" ht="12.75">
      <c r="A3312">
        <v>7610.269</v>
      </c>
      <c r="B3312">
        <v>15.952</v>
      </c>
      <c r="C3312">
        <v>15.872</v>
      </c>
      <c r="D3312">
        <v>5.032</v>
      </c>
      <c r="F3312">
        <v>8130.177</v>
      </c>
      <c r="G3312">
        <v>5.528</v>
      </c>
      <c r="H3312">
        <v>6.164</v>
      </c>
      <c r="I3312">
        <v>7.25</v>
      </c>
    </row>
    <row r="3313" spans="1:9" ht="12.75">
      <c r="A3313">
        <v>7612.021</v>
      </c>
      <c r="B3313">
        <v>17.302</v>
      </c>
      <c r="C3313">
        <v>15.818</v>
      </c>
      <c r="D3313">
        <v>5.589</v>
      </c>
      <c r="F3313">
        <v>8132.049</v>
      </c>
      <c r="G3313">
        <v>6.404</v>
      </c>
      <c r="H3313">
        <v>6.112</v>
      </c>
      <c r="I3313">
        <v>7.396</v>
      </c>
    </row>
    <row r="3314" spans="1:9" ht="12.75">
      <c r="A3314">
        <v>7613.774</v>
      </c>
      <c r="B3314">
        <v>16.773</v>
      </c>
      <c r="C3314">
        <v>15.748</v>
      </c>
      <c r="D3314">
        <v>5.308</v>
      </c>
      <c r="F3314">
        <v>8133.922</v>
      </c>
      <c r="G3314">
        <v>6.251</v>
      </c>
      <c r="H3314">
        <v>6.095</v>
      </c>
      <c r="I3314">
        <v>7.495</v>
      </c>
    </row>
    <row r="3315" spans="1:9" ht="12.75">
      <c r="A3315">
        <v>7615.528</v>
      </c>
      <c r="B3315">
        <v>15.652</v>
      </c>
      <c r="C3315">
        <v>15.748</v>
      </c>
      <c r="D3315">
        <v>4.873</v>
      </c>
      <c r="F3315">
        <v>8135.795</v>
      </c>
      <c r="G3315">
        <v>5.779</v>
      </c>
      <c r="H3315">
        <v>6.1</v>
      </c>
      <c r="I3315">
        <v>7.528</v>
      </c>
    </row>
    <row r="3316" spans="1:9" ht="12.75">
      <c r="A3316">
        <v>7617.281</v>
      </c>
      <c r="B3316">
        <v>16.344</v>
      </c>
      <c r="C3316">
        <v>15.877</v>
      </c>
      <c r="D3316">
        <v>4.683</v>
      </c>
      <c r="F3316">
        <v>8137.669</v>
      </c>
      <c r="G3316">
        <v>6.142</v>
      </c>
      <c r="H3316">
        <v>6.084</v>
      </c>
      <c r="I3316">
        <v>7.817</v>
      </c>
    </row>
    <row r="3317" spans="1:9" ht="12.75">
      <c r="A3317">
        <v>7619.036</v>
      </c>
      <c r="B3317">
        <v>16.208</v>
      </c>
      <c r="C3317">
        <v>15.816</v>
      </c>
      <c r="D3317">
        <v>7.637</v>
      </c>
      <c r="F3317">
        <v>8139.543</v>
      </c>
      <c r="G3317">
        <v>6.296</v>
      </c>
      <c r="H3317">
        <v>6.055</v>
      </c>
      <c r="I3317">
        <v>9.359</v>
      </c>
    </row>
    <row r="3318" spans="1:9" ht="12.75">
      <c r="A3318">
        <v>7620.79</v>
      </c>
      <c r="B3318">
        <v>16.425</v>
      </c>
      <c r="C3318">
        <v>15.6</v>
      </c>
      <c r="D3318">
        <v>9.423</v>
      </c>
      <c r="F3318">
        <v>8141.417</v>
      </c>
      <c r="G3318">
        <v>5.36</v>
      </c>
      <c r="H3318">
        <v>6.043</v>
      </c>
      <c r="I3318">
        <v>10.754</v>
      </c>
    </row>
    <row r="3319" spans="1:9" ht="12.75">
      <c r="A3319">
        <v>7622.545</v>
      </c>
      <c r="B3319">
        <v>15.979</v>
      </c>
      <c r="C3319">
        <v>15.563</v>
      </c>
      <c r="D3319">
        <v>7.909</v>
      </c>
      <c r="F3319">
        <v>8143.292</v>
      </c>
      <c r="G3319">
        <v>6.901</v>
      </c>
      <c r="H3319">
        <v>6.012</v>
      </c>
      <c r="I3319">
        <v>9.304</v>
      </c>
    </row>
    <row r="3320" spans="1:9" ht="12.75">
      <c r="A3320">
        <v>7624.3</v>
      </c>
      <c r="B3320">
        <v>16.901</v>
      </c>
      <c r="C3320">
        <v>15.509</v>
      </c>
      <c r="D3320">
        <v>6.429</v>
      </c>
      <c r="F3320">
        <v>8145.167</v>
      </c>
      <c r="G3320">
        <v>5.869</v>
      </c>
      <c r="H3320">
        <v>6.001</v>
      </c>
      <c r="I3320">
        <v>7.738</v>
      </c>
    </row>
    <row r="3321" spans="1:9" ht="12.75">
      <c r="A3321">
        <v>7626.056</v>
      </c>
      <c r="B3321">
        <v>17.467</v>
      </c>
      <c r="C3321">
        <v>15.414</v>
      </c>
      <c r="D3321">
        <v>6.241</v>
      </c>
      <c r="F3321">
        <v>8147.043</v>
      </c>
      <c r="G3321">
        <v>5.86</v>
      </c>
      <c r="H3321">
        <v>6.009</v>
      </c>
      <c r="I3321">
        <v>9.397</v>
      </c>
    </row>
    <row r="3322" spans="1:9" ht="12.75">
      <c r="A3322">
        <v>7627.812</v>
      </c>
      <c r="B3322">
        <v>16.299</v>
      </c>
      <c r="C3322">
        <v>15.366</v>
      </c>
      <c r="D3322">
        <v>6.096</v>
      </c>
      <c r="F3322">
        <v>8148.919</v>
      </c>
      <c r="G3322">
        <v>6.96</v>
      </c>
      <c r="H3322">
        <v>5.984</v>
      </c>
      <c r="I3322">
        <v>12.536</v>
      </c>
    </row>
    <row r="3323" spans="1:9" ht="12.75">
      <c r="A3323">
        <v>7629.569</v>
      </c>
      <c r="B3323">
        <v>16.718</v>
      </c>
      <c r="C3323">
        <v>15.275</v>
      </c>
      <c r="D3323">
        <v>12.248</v>
      </c>
      <c r="F3323">
        <v>8150.796</v>
      </c>
      <c r="G3323">
        <v>5.378</v>
      </c>
      <c r="H3323">
        <v>5.965</v>
      </c>
      <c r="I3323">
        <v>10.966</v>
      </c>
    </row>
    <row r="3324" spans="1:9" ht="12.75">
      <c r="A3324">
        <v>7631.326</v>
      </c>
      <c r="B3324">
        <v>14.61</v>
      </c>
      <c r="C3324">
        <v>15.182</v>
      </c>
      <c r="D3324">
        <v>17.303</v>
      </c>
      <c r="F3324">
        <v>8152.673</v>
      </c>
      <c r="G3324">
        <v>6.571</v>
      </c>
      <c r="H3324">
        <v>6.027</v>
      </c>
      <c r="I3324">
        <v>7.395</v>
      </c>
    </row>
    <row r="3325" spans="1:9" ht="12.75">
      <c r="A3325">
        <v>7633.083</v>
      </c>
      <c r="B3325">
        <v>14.366</v>
      </c>
      <c r="C3325">
        <v>15.176</v>
      </c>
      <c r="D3325">
        <v>12.838</v>
      </c>
      <c r="F3325">
        <v>8154.55</v>
      </c>
      <c r="G3325">
        <v>5.647</v>
      </c>
      <c r="H3325">
        <v>5.984</v>
      </c>
      <c r="I3325">
        <v>6.325</v>
      </c>
    </row>
    <row r="3326" spans="1:9" ht="12.75">
      <c r="A3326">
        <v>7634.841</v>
      </c>
      <c r="B3326">
        <v>15.937</v>
      </c>
      <c r="C3326">
        <v>15.002</v>
      </c>
      <c r="D3326">
        <v>5.924</v>
      </c>
      <c r="F3326">
        <v>8156.428</v>
      </c>
      <c r="G3326">
        <v>6.2</v>
      </c>
      <c r="H3326">
        <v>5.931</v>
      </c>
      <c r="I3326">
        <v>6.686</v>
      </c>
    </row>
    <row r="3327" spans="1:9" ht="12.75">
      <c r="A3327">
        <v>7636.599</v>
      </c>
      <c r="B3327">
        <v>16.794</v>
      </c>
      <c r="C3327">
        <v>14.92</v>
      </c>
      <c r="D3327">
        <v>4.243</v>
      </c>
      <c r="F3327">
        <v>8158.306</v>
      </c>
      <c r="G3327">
        <v>5.204</v>
      </c>
      <c r="H3327">
        <v>5.958</v>
      </c>
      <c r="I3327">
        <v>6.766</v>
      </c>
    </row>
    <row r="3328" spans="1:9" ht="12.75">
      <c r="A3328">
        <v>7638.358</v>
      </c>
      <c r="B3328">
        <v>16.09</v>
      </c>
      <c r="C3328">
        <v>14.817</v>
      </c>
      <c r="D3328">
        <v>3.975</v>
      </c>
      <c r="F3328">
        <v>8160.185</v>
      </c>
      <c r="G3328">
        <v>6.092</v>
      </c>
      <c r="H3328">
        <v>5.96</v>
      </c>
      <c r="I3328">
        <v>6.707</v>
      </c>
    </row>
    <row r="3329" spans="1:9" ht="12.75">
      <c r="A3329">
        <v>7640.117</v>
      </c>
      <c r="B3329">
        <v>16.046</v>
      </c>
      <c r="C3329">
        <v>14.69</v>
      </c>
      <c r="D3329">
        <v>3.78</v>
      </c>
      <c r="F3329">
        <v>8162.064</v>
      </c>
      <c r="G3329">
        <v>5.731</v>
      </c>
      <c r="H3329">
        <v>5.916</v>
      </c>
      <c r="I3329">
        <v>6.864</v>
      </c>
    </row>
    <row r="3330" spans="1:9" ht="12.75">
      <c r="A3330">
        <v>7641.876</v>
      </c>
      <c r="B3330">
        <v>15.268</v>
      </c>
      <c r="C3330">
        <v>14.551</v>
      </c>
      <c r="D3330">
        <v>4.238</v>
      </c>
      <c r="F3330">
        <v>8163.944</v>
      </c>
      <c r="G3330">
        <v>5.846</v>
      </c>
      <c r="H3330">
        <v>5.944</v>
      </c>
      <c r="I3330">
        <v>6.73</v>
      </c>
    </row>
    <row r="3331" spans="1:9" ht="12.75">
      <c r="A3331">
        <v>7643.636</v>
      </c>
      <c r="B3331">
        <v>16.122</v>
      </c>
      <c r="C3331">
        <v>14.332</v>
      </c>
      <c r="D3331">
        <v>4.386</v>
      </c>
      <c r="F3331">
        <v>8165.824</v>
      </c>
      <c r="G3331">
        <v>6.455</v>
      </c>
      <c r="H3331">
        <v>5.892</v>
      </c>
      <c r="I3331">
        <v>6.418</v>
      </c>
    </row>
    <row r="3332" spans="1:9" ht="12.75">
      <c r="A3332">
        <v>7645.396</v>
      </c>
      <c r="B3332">
        <v>16.179</v>
      </c>
      <c r="C3332">
        <v>14.031</v>
      </c>
      <c r="D3332">
        <v>4.45</v>
      </c>
      <c r="F3332">
        <v>8167.704</v>
      </c>
      <c r="G3332">
        <v>5.725</v>
      </c>
      <c r="H3332">
        <v>5.889</v>
      </c>
      <c r="I3332">
        <v>6.385</v>
      </c>
    </row>
    <row r="3333" spans="1:9" ht="12.75">
      <c r="A3333">
        <v>7647.157</v>
      </c>
      <c r="B3333">
        <v>15.607</v>
      </c>
      <c r="C3333">
        <v>14.087</v>
      </c>
      <c r="D3333">
        <v>3.98</v>
      </c>
      <c r="F3333">
        <v>8169.585</v>
      </c>
      <c r="G3333">
        <v>6.218</v>
      </c>
      <c r="H3333">
        <v>5.911</v>
      </c>
      <c r="I3333">
        <v>6.462</v>
      </c>
    </row>
    <row r="3334" spans="1:9" ht="12.75">
      <c r="A3334">
        <v>7648.918</v>
      </c>
      <c r="B3334">
        <v>15.856</v>
      </c>
      <c r="C3334">
        <v>14.054</v>
      </c>
      <c r="D3334">
        <v>4.087</v>
      </c>
      <c r="F3334">
        <v>8171.466</v>
      </c>
      <c r="G3334">
        <v>5.518</v>
      </c>
      <c r="H3334">
        <v>5.882</v>
      </c>
      <c r="I3334">
        <v>6.845</v>
      </c>
    </row>
    <row r="3335" spans="1:9" ht="12.75">
      <c r="A3335">
        <v>7650.679</v>
      </c>
      <c r="B3335">
        <v>15.702</v>
      </c>
      <c r="C3335">
        <v>13.911</v>
      </c>
      <c r="D3335">
        <v>4.067</v>
      </c>
      <c r="F3335">
        <v>8173.348</v>
      </c>
      <c r="G3335">
        <v>5.265</v>
      </c>
      <c r="H3335">
        <v>5.818</v>
      </c>
      <c r="I3335">
        <v>7.029</v>
      </c>
    </row>
    <row r="3336" spans="1:9" ht="12.75">
      <c r="A3336">
        <v>7652.441</v>
      </c>
      <c r="B3336">
        <v>15.892</v>
      </c>
      <c r="C3336">
        <v>13.784</v>
      </c>
      <c r="D3336">
        <v>4.061</v>
      </c>
      <c r="F3336">
        <v>8175.23</v>
      </c>
      <c r="G3336">
        <v>5.727</v>
      </c>
      <c r="H3336">
        <v>5.817</v>
      </c>
      <c r="I3336">
        <v>7.151</v>
      </c>
    </row>
    <row r="3337" spans="1:9" ht="12.75">
      <c r="A3337">
        <v>7654.203</v>
      </c>
      <c r="B3337">
        <v>15.389</v>
      </c>
      <c r="C3337">
        <v>13.709</v>
      </c>
      <c r="D3337">
        <v>5.805</v>
      </c>
      <c r="F3337">
        <v>8177.113</v>
      </c>
      <c r="G3337">
        <v>5.589</v>
      </c>
      <c r="H3337">
        <v>5.831</v>
      </c>
      <c r="I3337">
        <v>7.346</v>
      </c>
    </row>
    <row r="3338" spans="1:9" ht="12.75">
      <c r="A3338">
        <v>7655.966</v>
      </c>
      <c r="B3338">
        <v>15.001</v>
      </c>
      <c r="C3338">
        <v>13.738</v>
      </c>
      <c r="D3338">
        <v>7.249</v>
      </c>
      <c r="F3338">
        <v>8178.996</v>
      </c>
      <c r="G3338">
        <v>6.126</v>
      </c>
      <c r="H3338">
        <v>5.784</v>
      </c>
      <c r="I3338">
        <v>7.676</v>
      </c>
    </row>
    <row r="3339" spans="1:9" ht="12.75">
      <c r="A3339">
        <v>7657.729</v>
      </c>
      <c r="B3339">
        <v>15.134</v>
      </c>
      <c r="C3339">
        <v>13.622</v>
      </c>
      <c r="D3339">
        <v>6.032</v>
      </c>
      <c r="F3339">
        <v>8180.88</v>
      </c>
      <c r="G3339">
        <v>5.757</v>
      </c>
      <c r="H3339">
        <v>5.791</v>
      </c>
      <c r="I3339">
        <v>8.009</v>
      </c>
    </row>
    <row r="3340" spans="1:9" ht="12.75">
      <c r="A3340">
        <v>7659.493</v>
      </c>
      <c r="B3340">
        <v>15.194</v>
      </c>
      <c r="C3340">
        <v>13.444</v>
      </c>
      <c r="D3340">
        <v>3.871</v>
      </c>
      <c r="F3340">
        <v>8182.764</v>
      </c>
      <c r="G3340">
        <v>6.64</v>
      </c>
      <c r="H3340">
        <v>5.814</v>
      </c>
      <c r="I3340">
        <v>9.057</v>
      </c>
    </row>
    <row r="3341" spans="1:9" ht="12.75">
      <c r="A3341">
        <v>7661.256</v>
      </c>
      <c r="B3341">
        <v>14.596</v>
      </c>
      <c r="C3341">
        <v>13.344</v>
      </c>
      <c r="D3341">
        <v>3.83</v>
      </c>
      <c r="F3341">
        <v>8184.648</v>
      </c>
      <c r="G3341">
        <v>6.269</v>
      </c>
      <c r="H3341">
        <v>5.781</v>
      </c>
      <c r="I3341">
        <v>10.543</v>
      </c>
    </row>
    <row r="3342" spans="1:9" ht="12.75">
      <c r="A3342">
        <v>7663.021</v>
      </c>
      <c r="B3342">
        <v>14.375</v>
      </c>
      <c r="C3342">
        <v>13.284</v>
      </c>
      <c r="D3342">
        <v>6.943</v>
      </c>
      <c r="F3342">
        <v>8186.533</v>
      </c>
      <c r="G3342">
        <v>5.551</v>
      </c>
      <c r="H3342">
        <v>5.725</v>
      </c>
      <c r="I3342">
        <v>11.006</v>
      </c>
    </row>
    <row r="3343" spans="1:9" ht="12.75">
      <c r="A3343">
        <v>7664.785</v>
      </c>
      <c r="B3343">
        <v>13.332</v>
      </c>
      <c r="C3343">
        <v>13.141</v>
      </c>
      <c r="D3343">
        <v>10.854</v>
      </c>
      <c r="F3343">
        <v>8188.418</v>
      </c>
      <c r="G3343">
        <v>6.122</v>
      </c>
      <c r="H3343">
        <v>5.729</v>
      </c>
      <c r="I3343">
        <v>11.179</v>
      </c>
    </row>
    <row r="3344" spans="1:9" ht="12.75">
      <c r="A3344">
        <v>7666.55</v>
      </c>
      <c r="B3344">
        <v>14.264</v>
      </c>
      <c r="C3344">
        <v>13.012</v>
      </c>
      <c r="D3344">
        <v>8.993</v>
      </c>
      <c r="F3344">
        <v>8190.304</v>
      </c>
      <c r="G3344">
        <v>6.027</v>
      </c>
      <c r="H3344">
        <v>5.695</v>
      </c>
      <c r="I3344">
        <v>11.404</v>
      </c>
    </row>
    <row r="3345" spans="1:9" ht="12.75">
      <c r="A3345">
        <v>7668.316</v>
      </c>
      <c r="B3345">
        <v>15.008</v>
      </c>
      <c r="C3345">
        <v>12.919</v>
      </c>
      <c r="D3345">
        <v>4.911</v>
      </c>
      <c r="F3345">
        <v>8192.19</v>
      </c>
      <c r="G3345">
        <v>5.776</v>
      </c>
      <c r="H3345">
        <v>5.667</v>
      </c>
      <c r="I3345">
        <v>10.557</v>
      </c>
    </row>
    <row r="3346" spans="1:9" ht="12.75">
      <c r="A3346">
        <v>7670.082</v>
      </c>
      <c r="B3346">
        <v>13.545</v>
      </c>
      <c r="C3346">
        <v>12.91</v>
      </c>
      <c r="D3346">
        <v>3.397</v>
      </c>
      <c r="F3346">
        <v>8194.076</v>
      </c>
      <c r="G3346">
        <v>5.068</v>
      </c>
      <c r="H3346">
        <v>5.665</v>
      </c>
      <c r="I3346">
        <v>10.565</v>
      </c>
    </row>
    <row r="3347" spans="1:9" ht="12.75">
      <c r="A3347">
        <v>7671.848</v>
      </c>
      <c r="B3347">
        <v>14.315</v>
      </c>
      <c r="C3347">
        <v>12.984</v>
      </c>
      <c r="D3347">
        <v>3.192</v>
      </c>
      <c r="F3347">
        <v>8195.963</v>
      </c>
      <c r="G3347">
        <v>5.687</v>
      </c>
      <c r="H3347">
        <v>5.679</v>
      </c>
      <c r="I3347">
        <v>12.871</v>
      </c>
    </row>
    <row r="3348" spans="1:9" ht="12.75">
      <c r="A3348">
        <v>7673.615</v>
      </c>
      <c r="B3348">
        <v>13.045</v>
      </c>
      <c r="C3348">
        <v>12.995</v>
      </c>
      <c r="D3348">
        <v>3.249</v>
      </c>
      <c r="F3348">
        <v>8197.851</v>
      </c>
      <c r="G3348">
        <v>6.219</v>
      </c>
      <c r="H3348">
        <v>5.689</v>
      </c>
      <c r="I3348">
        <v>13.544</v>
      </c>
    </row>
    <row r="3349" spans="1:9" ht="12.75">
      <c r="A3349">
        <v>7675.382</v>
      </c>
      <c r="B3349">
        <v>13.41</v>
      </c>
      <c r="C3349">
        <v>12.818</v>
      </c>
      <c r="D3349">
        <v>3.619</v>
      </c>
      <c r="F3349">
        <v>8199.738</v>
      </c>
      <c r="G3349">
        <v>5.959</v>
      </c>
      <c r="H3349">
        <v>5.646</v>
      </c>
      <c r="I3349">
        <v>11.517</v>
      </c>
    </row>
    <row r="3350" spans="1:9" ht="12.75">
      <c r="A3350">
        <v>7677.15</v>
      </c>
      <c r="B3350">
        <v>13.889</v>
      </c>
      <c r="C3350">
        <v>12.692</v>
      </c>
      <c r="D3350">
        <v>3.671</v>
      </c>
      <c r="F3350">
        <v>8201.627</v>
      </c>
      <c r="G3350">
        <v>6.286</v>
      </c>
      <c r="H3350">
        <v>5.635</v>
      </c>
      <c r="I3350">
        <v>8.972</v>
      </c>
    </row>
    <row r="3351" spans="1:9" ht="12.75">
      <c r="A3351">
        <v>7678.917</v>
      </c>
      <c r="B3351">
        <v>13.644</v>
      </c>
      <c r="C3351">
        <v>12.726</v>
      </c>
      <c r="D3351">
        <v>3.392</v>
      </c>
      <c r="F3351">
        <v>8203.515</v>
      </c>
      <c r="G3351">
        <v>5.228</v>
      </c>
      <c r="H3351">
        <v>5.643</v>
      </c>
      <c r="I3351">
        <v>8.836</v>
      </c>
    </row>
    <row r="3352" spans="1:9" ht="12.75">
      <c r="A3352">
        <v>7680.686</v>
      </c>
      <c r="B3352">
        <v>13.319</v>
      </c>
      <c r="C3352">
        <v>12.655</v>
      </c>
      <c r="D3352">
        <v>3.29</v>
      </c>
      <c r="F3352">
        <v>8205.405</v>
      </c>
      <c r="G3352">
        <v>6.18</v>
      </c>
      <c r="H3352">
        <v>5.634</v>
      </c>
      <c r="I3352">
        <v>9.159</v>
      </c>
    </row>
    <row r="3353" spans="1:9" ht="12.75">
      <c r="A3353">
        <v>7682.455</v>
      </c>
      <c r="B3353">
        <v>13.015</v>
      </c>
      <c r="C3353">
        <v>12.582</v>
      </c>
      <c r="D3353">
        <v>3.744</v>
      </c>
      <c r="F3353">
        <v>8207.294</v>
      </c>
      <c r="G3353">
        <v>6.316</v>
      </c>
      <c r="H3353">
        <v>5.614</v>
      </c>
      <c r="I3353">
        <v>8.842</v>
      </c>
    </row>
    <row r="3354" spans="1:9" ht="12.75">
      <c r="A3354">
        <v>7684.224</v>
      </c>
      <c r="B3354">
        <v>13.813</v>
      </c>
      <c r="C3354">
        <v>12.634</v>
      </c>
      <c r="D3354">
        <v>4.462</v>
      </c>
      <c r="F3354">
        <v>8209.184</v>
      </c>
      <c r="G3354">
        <v>6.284</v>
      </c>
      <c r="H3354">
        <v>5.616</v>
      </c>
      <c r="I3354">
        <v>8.87</v>
      </c>
    </row>
    <row r="3355" spans="1:9" ht="12.75">
      <c r="A3355">
        <v>7685.993</v>
      </c>
      <c r="B3355">
        <v>13.933</v>
      </c>
      <c r="C3355">
        <v>12.698</v>
      </c>
      <c r="D3355">
        <v>4.58</v>
      </c>
      <c r="F3355">
        <v>8211.075</v>
      </c>
      <c r="G3355">
        <v>5.555</v>
      </c>
      <c r="H3355">
        <v>5.604</v>
      </c>
      <c r="I3355">
        <v>8.542</v>
      </c>
    </row>
    <row r="3356" spans="1:9" ht="12.75">
      <c r="A3356">
        <v>7687.763</v>
      </c>
      <c r="B3356">
        <v>12.943</v>
      </c>
      <c r="C3356">
        <v>12.55</v>
      </c>
      <c r="D3356">
        <v>4.444</v>
      </c>
      <c r="F3356">
        <v>8212.966</v>
      </c>
      <c r="G3356">
        <v>5.67</v>
      </c>
      <c r="H3356">
        <v>5.6</v>
      </c>
      <c r="I3356">
        <v>7.917</v>
      </c>
    </row>
    <row r="3357" spans="1:9" ht="12.75">
      <c r="A3357">
        <v>7689.534</v>
      </c>
      <c r="B3357">
        <v>12.477</v>
      </c>
      <c r="C3357">
        <v>12.409</v>
      </c>
      <c r="D3357">
        <v>5.019</v>
      </c>
      <c r="F3357">
        <v>8214.857</v>
      </c>
      <c r="G3357">
        <v>5.787</v>
      </c>
      <c r="H3357">
        <v>5.59</v>
      </c>
      <c r="I3357">
        <v>7.544</v>
      </c>
    </row>
    <row r="3358" spans="1:9" ht="12.75">
      <c r="A3358">
        <v>7691.304</v>
      </c>
      <c r="B3358">
        <v>13.326</v>
      </c>
      <c r="C3358">
        <v>12.374</v>
      </c>
      <c r="D3358">
        <v>5.027</v>
      </c>
      <c r="F3358">
        <v>8216.749</v>
      </c>
      <c r="G3358">
        <v>5.656</v>
      </c>
      <c r="H3358">
        <v>5.579</v>
      </c>
      <c r="I3358">
        <v>7.394</v>
      </c>
    </row>
    <row r="3359" spans="1:9" ht="12.75">
      <c r="A3359">
        <v>7693.076</v>
      </c>
      <c r="B3359">
        <v>13.299</v>
      </c>
      <c r="C3359">
        <v>12.417</v>
      </c>
      <c r="D3359">
        <v>5.393</v>
      </c>
      <c r="F3359">
        <v>8218.641</v>
      </c>
      <c r="G3359">
        <v>5.308</v>
      </c>
      <c r="H3359">
        <v>5.576</v>
      </c>
      <c r="I3359">
        <v>7</v>
      </c>
    </row>
    <row r="3360" spans="1:9" ht="12.75">
      <c r="A3360">
        <v>7694.847</v>
      </c>
      <c r="B3360">
        <v>13.002</v>
      </c>
      <c r="C3360">
        <v>12.434</v>
      </c>
      <c r="D3360">
        <v>5.747</v>
      </c>
      <c r="F3360">
        <v>8220.533</v>
      </c>
      <c r="G3360">
        <v>6.063</v>
      </c>
      <c r="H3360">
        <v>5.564</v>
      </c>
      <c r="I3360">
        <v>6.827</v>
      </c>
    </row>
    <row r="3361" spans="1:9" ht="12.75">
      <c r="A3361">
        <v>7696.619</v>
      </c>
      <c r="B3361">
        <v>12.614</v>
      </c>
      <c r="C3361">
        <v>12.381</v>
      </c>
      <c r="D3361">
        <v>4.892</v>
      </c>
      <c r="F3361">
        <v>8222.426</v>
      </c>
      <c r="G3361">
        <v>5.953</v>
      </c>
      <c r="H3361">
        <v>5.542</v>
      </c>
      <c r="I3361">
        <v>6.924</v>
      </c>
    </row>
    <row r="3362" spans="1:9" ht="12.75">
      <c r="A3362">
        <v>7698.392</v>
      </c>
      <c r="B3362">
        <v>12.891</v>
      </c>
      <c r="C3362">
        <v>12.415</v>
      </c>
      <c r="D3362">
        <v>4.596</v>
      </c>
      <c r="F3362">
        <v>8224.32</v>
      </c>
      <c r="G3362">
        <v>5.196</v>
      </c>
      <c r="H3362">
        <v>5.555</v>
      </c>
      <c r="I3362">
        <v>7.316</v>
      </c>
    </row>
    <row r="3363" spans="1:9" ht="12.75">
      <c r="A3363">
        <v>7700.164</v>
      </c>
      <c r="B3363">
        <v>13.132</v>
      </c>
      <c r="C3363">
        <v>12.307</v>
      </c>
      <c r="D3363">
        <v>6.649</v>
      </c>
      <c r="F3363">
        <v>8226.214</v>
      </c>
      <c r="G3363">
        <v>6.72</v>
      </c>
      <c r="H3363">
        <v>5.556</v>
      </c>
      <c r="I3363">
        <v>7.401</v>
      </c>
    </row>
    <row r="3364" spans="1:9" ht="12.75">
      <c r="A3364">
        <v>7701.938</v>
      </c>
      <c r="B3364">
        <v>12.441</v>
      </c>
      <c r="C3364">
        <v>12.26</v>
      </c>
      <c r="D3364">
        <v>8.756</v>
      </c>
      <c r="F3364">
        <v>8228.108</v>
      </c>
      <c r="G3364">
        <v>5.674</v>
      </c>
      <c r="H3364">
        <v>5.531</v>
      </c>
      <c r="I3364">
        <v>6.881</v>
      </c>
    </row>
    <row r="3365" spans="1:9" ht="12.75">
      <c r="A3365">
        <v>7703.711</v>
      </c>
      <c r="B3365">
        <v>11.956</v>
      </c>
      <c r="C3365">
        <v>12.263</v>
      </c>
      <c r="D3365">
        <v>7.196</v>
      </c>
      <c r="F3365">
        <v>8230.003</v>
      </c>
      <c r="G3365">
        <v>5.337</v>
      </c>
      <c r="H3365">
        <v>5.512</v>
      </c>
      <c r="I3365">
        <v>6.357</v>
      </c>
    </row>
    <row r="3366" spans="1:9" ht="12.75">
      <c r="A3366">
        <v>7705.485</v>
      </c>
      <c r="B3366">
        <v>12.759</v>
      </c>
      <c r="C3366">
        <v>12.241</v>
      </c>
      <c r="D3366">
        <v>4.473</v>
      </c>
      <c r="F3366">
        <v>8231.898</v>
      </c>
      <c r="G3366">
        <v>4.862</v>
      </c>
      <c r="H3366">
        <v>5.535</v>
      </c>
      <c r="I3366">
        <v>6.177</v>
      </c>
    </row>
    <row r="3367" spans="1:9" ht="12.75">
      <c r="A3367">
        <v>7707.26</v>
      </c>
      <c r="B3367">
        <v>12.932</v>
      </c>
      <c r="C3367">
        <v>12.233</v>
      </c>
      <c r="D3367">
        <v>3.885</v>
      </c>
      <c r="F3367">
        <v>8233.794</v>
      </c>
      <c r="G3367">
        <v>5.608</v>
      </c>
      <c r="H3367">
        <v>5.58</v>
      </c>
      <c r="I3367">
        <v>6.036</v>
      </c>
    </row>
    <row r="3368" spans="1:9" ht="12.75">
      <c r="A3368">
        <v>7709.035</v>
      </c>
      <c r="B3368">
        <v>12.289</v>
      </c>
      <c r="C3368">
        <v>12.327</v>
      </c>
      <c r="D3368">
        <v>3.692</v>
      </c>
      <c r="F3368">
        <v>8235.69</v>
      </c>
      <c r="G3368">
        <v>6.498</v>
      </c>
      <c r="H3368">
        <v>5.566</v>
      </c>
      <c r="I3368">
        <v>6.155</v>
      </c>
    </row>
    <row r="3369" spans="1:9" ht="12.75">
      <c r="A3369">
        <v>7710.81</v>
      </c>
      <c r="B3369">
        <v>12.328</v>
      </c>
      <c r="C3369">
        <v>12.128</v>
      </c>
      <c r="D3369">
        <v>4.527</v>
      </c>
      <c r="F3369">
        <v>8237.587</v>
      </c>
      <c r="G3369">
        <v>5.876</v>
      </c>
      <c r="H3369">
        <v>5.551</v>
      </c>
      <c r="I3369">
        <v>6.279</v>
      </c>
    </row>
    <row r="3370" spans="1:9" ht="12.75">
      <c r="A3370">
        <v>7712.586</v>
      </c>
      <c r="B3370">
        <v>13.018</v>
      </c>
      <c r="C3370">
        <v>12.112</v>
      </c>
      <c r="D3370">
        <v>15.203</v>
      </c>
      <c r="F3370">
        <v>8239.484</v>
      </c>
      <c r="G3370">
        <v>6.187</v>
      </c>
      <c r="H3370">
        <v>5.551</v>
      </c>
      <c r="I3370">
        <v>6.385</v>
      </c>
    </row>
    <row r="3371" spans="1:9" ht="12.75">
      <c r="A3371">
        <v>7714.362</v>
      </c>
      <c r="B3371">
        <v>11.843</v>
      </c>
      <c r="C3371">
        <v>12.174</v>
      </c>
      <c r="D3371">
        <v>39.122</v>
      </c>
      <c r="F3371">
        <v>8241.381</v>
      </c>
      <c r="G3371">
        <v>5.836</v>
      </c>
      <c r="H3371">
        <v>5.54</v>
      </c>
      <c r="I3371">
        <v>6.845</v>
      </c>
    </row>
    <row r="3372" spans="1:9" ht="12.75">
      <c r="A3372">
        <v>7716.138</v>
      </c>
      <c r="B3372">
        <v>13.191</v>
      </c>
      <c r="C3372">
        <v>12.127</v>
      </c>
      <c r="D3372">
        <v>49.102</v>
      </c>
      <c r="F3372">
        <v>8243.279</v>
      </c>
      <c r="G3372">
        <v>4.944</v>
      </c>
      <c r="H3372">
        <v>5.513</v>
      </c>
      <c r="I3372">
        <v>7.502</v>
      </c>
    </row>
    <row r="3373" spans="1:9" ht="12.75">
      <c r="A3373">
        <v>7717.915</v>
      </c>
      <c r="B3373">
        <v>13.907</v>
      </c>
      <c r="C3373">
        <v>12.071</v>
      </c>
      <c r="D3373">
        <v>48.991</v>
      </c>
      <c r="F3373">
        <v>8245.177</v>
      </c>
      <c r="G3373">
        <v>5.808</v>
      </c>
      <c r="H3373">
        <v>5.52</v>
      </c>
      <c r="I3373">
        <v>7.563</v>
      </c>
    </row>
    <row r="3374" spans="1:9" ht="12.75">
      <c r="A3374">
        <v>7719.692</v>
      </c>
      <c r="B3374">
        <v>12.31</v>
      </c>
      <c r="C3374">
        <v>12.14</v>
      </c>
      <c r="D3374">
        <v>51.158</v>
      </c>
      <c r="F3374">
        <v>8247.076</v>
      </c>
      <c r="G3374">
        <v>5.006</v>
      </c>
      <c r="H3374">
        <v>5.538</v>
      </c>
      <c r="I3374">
        <v>7.652</v>
      </c>
    </row>
    <row r="3375" spans="1:9" ht="12.75">
      <c r="A3375">
        <v>7721.47</v>
      </c>
      <c r="B3375">
        <v>11.19</v>
      </c>
      <c r="C3375">
        <v>12.037</v>
      </c>
      <c r="D3375">
        <v>31.779</v>
      </c>
      <c r="F3375">
        <v>8248.975</v>
      </c>
      <c r="G3375">
        <v>5.037</v>
      </c>
      <c r="H3375">
        <v>5.538</v>
      </c>
      <c r="I3375">
        <v>8.088</v>
      </c>
    </row>
    <row r="3376" spans="1:9" ht="12.75">
      <c r="A3376">
        <v>7723.248</v>
      </c>
      <c r="B3376">
        <v>12.44</v>
      </c>
      <c r="C3376">
        <v>12.051</v>
      </c>
      <c r="D3376">
        <v>10.961</v>
      </c>
      <c r="F3376">
        <v>8250.875</v>
      </c>
      <c r="G3376">
        <v>5.639</v>
      </c>
      <c r="H3376">
        <v>5.525</v>
      </c>
      <c r="I3376">
        <v>8.141</v>
      </c>
    </row>
    <row r="3377" spans="1:9" ht="12.75">
      <c r="A3377">
        <v>7725.027</v>
      </c>
      <c r="B3377">
        <v>12.23</v>
      </c>
      <c r="C3377">
        <v>12.056</v>
      </c>
      <c r="D3377">
        <v>9.456</v>
      </c>
      <c r="F3377">
        <v>8252.775</v>
      </c>
      <c r="G3377">
        <v>4.972</v>
      </c>
      <c r="H3377">
        <v>5.513</v>
      </c>
      <c r="I3377">
        <v>7.284</v>
      </c>
    </row>
    <row r="3378" spans="1:9" ht="12.75">
      <c r="A3378">
        <v>7726.806</v>
      </c>
      <c r="B3378">
        <v>11.702</v>
      </c>
      <c r="C3378">
        <v>11.97</v>
      </c>
      <c r="D3378">
        <v>15.091</v>
      </c>
      <c r="F3378">
        <v>8254.675</v>
      </c>
      <c r="G3378">
        <v>6.58</v>
      </c>
      <c r="H3378">
        <v>5.505</v>
      </c>
      <c r="I3378">
        <v>6.698</v>
      </c>
    </row>
    <row r="3379" spans="1:9" ht="12.75">
      <c r="A3379">
        <v>7728.585</v>
      </c>
      <c r="B3379">
        <v>11.964</v>
      </c>
      <c r="C3379">
        <v>11.927</v>
      </c>
      <c r="D3379">
        <v>15.885</v>
      </c>
      <c r="F3379">
        <v>8256.576</v>
      </c>
      <c r="G3379">
        <v>6.137</v>
      </c>
      <c r="H3379">
        <v>5.513</v>
      </c>
      <c r="I3379">
        <v>7.183</v>
      </c>
    </row>
    <row r="3380" spans="1:9" ht="12.75">
      <c r="A3380">
        <v>7730.365</v>
      </c>
      <c r="B3380">
        <v>11.665</v>
      </c>
      <c r="C3380">
        <v>11.929</v>
      </c>
      <c r="D3380">
        <v>10.686</v>
      </c>
      <c r="F3380">
        <v>8258.478</v>
      </c>
      <c r="G3380">
        <v>5.52</v>
      </c>
      <c r="H3380">
        <v>5.524</v>
      </c>
      <c r="I3380">
        <v>6.959</v>
      </c>
    </row>
    <row r="3381" spans="1:9" ht="12.75">
      <c r="A3381">
        <v>7732.145</v>
      </c>
      <c r="B3381">
        <v>11.391</v>
      </c>
      <c r="C3381">
        <v>11.942</v>
      </c>
      <c r="D3381">
        <v>5.364</v>
      </c>
      <c r="F3381">
        <v>8260.379</v>
      </c>
      <c r="G3381">
        <v>4.98</v>
      </c>
      <c r="H3381">
        <v>5.528</v>
      </c>
      <c r="I3381">
        <v>6.402</v>
      </c>
    </row>
    <row r="3382" spans="1:9" ht="12.75">
      <c r="A3382">
        <v>7733.926</v>
      </c>
      <c r="B3382">
        <v>12.076</v>
      </c>
      <c r="C3382">
        <v>11.95</v>
      </c>
      <c r="D3382">
        <v>4.579</v>
      </c>
      <c r="F3382">
        <v>8262.282</v>
      </c>
      <c r="G3382">
        <v>4.764</v>
      </c>
      <c r="H3382">
        <v>5.523</v>
      </c>
      <c r="I3382">
        <v>6.527</v>
      </c>
    </row>
    <row r="3383" spans="1:9" ht="12.75">
      <c r="A3383">
        <v>7735.707</v>
      </c>
      <c r="B3383">
        <v>12.069</v>
      </c>
      <c r="C3383">
        <v>11.967</v>
      </c>
      <c r="D3383">
        <v>5.526</v>
      </c>
      <c r="F3383">
        <v>8264.184</v>
      </c>
      <c r="G3383">
        <v>5.884</v>
      </c>
      <c r="H3383">
        <v>5.518</v>
      </c>
      <c r="I3383">
        <v>6.517</v>
      </c>
    </row>
    <row r="3384" spans="1:9" ht="12.75">
      <c r="A3384">
        <v>7737.488</v>
      </c>
      <c r="B3384">
        <v>12.412</v>
      </c>
      <c r="C3384">
        <v>11.964</v>
      </c>
      <c r="D3384">
        <v>6.983</v>
      </c>
      <c r="F3384">
        <v>8266.088</v>
      </c>
      <c r="G3384">
        <v>5.265</v>
      </c>
      <c r="H3384">
        <v>5.525</v>
      </c>
      <c r="I3384">
        <v>6.093</v>
      </c>
    </row>
    <row r="3385" spans="1:9" ht="12.75">
      <c r="A3385">
        <v>7739.27</v>
      </c>
      <c r="B3385">
        <v>11.437</v>
      </c>
      <c r="C3385">
        <v>11.904</v>
      </c>
      <c r="D3385">
        <v>6.541</v>
      </c>
      <c r="F3385">
        <v>8267.991</v>
      </c>
      <c r="G3385">
        <v>6.962</v>
      </c>
      <c r="H3385">
        <v>5.519</v>
      </c>
      <c r="I3385">
        <v>6.191</v>
      </c>
    </row>
    <row r="3386" spans="1:9" ht="12.75">
      <c r="A3386">
        <v>7741.052</v>
      </c>
      <c r="B3386">
        <v>11.42</v>
      </c>
      <c r="C3386">
        <v>11.865</v>
      </c>
      <c r="D3386">
        <v>4.988</v>
      </c>
      <c r="F3386">
        <v>8269.895</v>
      </c>
      <c r="G3386">
        <v>5.057</v>
      </c>
      <c r="H3386">
        <v>5.498</v>
      </c>
      <c r="I3386">
        <v>6.527</v>
      </c>
    </row>
    <row r="3387" spans="1:9" ht="12.75">
      <c r="A3387">
        <v>7742.835</v>
      </c>
      <c r="B3387">
        <v>11.812</v>
      </c>
      <c r="C3387">
        <v>11.825</v>
      </c>
      <c r="D3387">
        <v>4.859</v>
      </c>
      <c r="F3387">
        <v>8271.8</v>
      </c>
      <c r="G3387">
        <v>5.922</v>
      </c>
      <c r="H3387">
        <v>5.503</v>
      </c>
      <c r="I3387">
        <v>6.324</v>
      </c>
    </row>
    <row r="3388" spans="1:9" ht="12.75">
      <c r="A3388">
        <v>7744.618</v>
      </c>
      <c r="B3388">
        <v>11.306</v>
      </c>
      <c r="C3388">
        <v>11.76</v>
      </c>
      <c r="D3388">
        <v>4.569</v>
      </c>
      <c r="F3388">
        <v>8273.704</v>
      </c>
      <c r="G3388">
        <v>5.869</v>
      </c>
      <c r="H3388">
        <v>5.537</v>
      </c>
      <c r="I3388">
        <v>6.374</v>
      </c>
    </row>
    <row r="3389" spans="1:9" ht="12.75">
      <c r="A3389">
        <v>7746.401</v>
      </c>
      <c r="B3389">
        <v>12.041</v>
      </c>
      <c r="C3389">
        <v>11.753</v>
      </c>
      <c r="D3389">
        <v>4.288</v>
      </c>
      <c r="F3389">
        <v>8275.61</v>
      </c>
      <c r="G3389">
        <v>5.507</v>
      </c>
      <c r="H3389">
        <v>5.541</v>
      </c>
      <c r="I3389">
        <v>6.392</v>
      </c>
    </row>
    <row r="3390" spans="1:9" ht="12.75">
      <c r="A3390">
        <v>7748.185</v>
      </c>
      <c r="B3390">
        <v>11.297</v>
      </c>
      <c r="C3390">
        <v>11.803</v>
      </c>
      <c r="D3390">
        <v>4.973</v>
      </c>
      <c r="F3390">
        <v>8277.515</v>
      </c>
      <c r="G3390">
        <v>6.516</v>
      </c>
      <c r="H3390">
        <v>5.486</v>
      </c>
      <c r="I3390">
        <v>9.648</v>
      </c>
    </row>
    <row r="3391" spans="1:9" ht="12.75">
      <c r="A3391">
        <v>7749.97</v>
      </c>
      <c r="B3391">
        <v>11.915</v>
      </c>
      <c r="C3391">
        <v>11.784</v>
      </c>
      <c r="D3391">
        <v>12.977</v>
      </c>
      <c r="F3391">
        <v>8279.422</v>
      </c>
      <c r="G3391">
        <v>5.484</v>
      </c>
      <c r="H3391">
        <v>5.537</v>
      </c>
      <c r="I3391">
        <v>21.941</v>
      </c>
    </row>
    <row r="3392" spans="1:9" ht="12.75">
      <c r="A3392">
        <v>7751.754</v>
      </c>
      <c r="B3392">
        <v>11.623</v>
      </c>
      <c r="C3392">
        <v>11.663</v>
      </c>
      <c r="D3392">
        <v>44.242</v>
      </c>
      <c r="F3392">
        <v>8281.328</v>
      </c>
      <c r="G3392">
        <v>5.377</v>
      </c>
      <c r="H3392">
        <v>5.521</v>
      </c>
      <c r="I3392">
        <v>38.897</v>
      </c>
    </row>
    <row r="3393" spans="1:9" ht="12.75">
      <c r="A3393">
        <v>7753.539</v>
      </c>
      <c r="B3393">
        <v>11.024</v>
      </c>
      <c r="C3393">
        <v>11.789</v>
      </c>
      <c r="D3393">
        <v>62.545</v>
      </c>
      <c r="F3393">
        <v>8283.235</v>
      </c>
      <c r="G3393">
        <v>7.298</v>
      </c>
      <c r="H3393">
        <v>5.505</v>
      </c>
      <c r="I3393">
        <v>50.46</v>
      </c>
    </row>
    <row r="3394" spans="1:9" ht="12.75">
      <c r="A3394">
        <v>7755.325</v>
      </c>
      <c r="B3394">
        <v>11.725</v>
      </c>
      <c r="C3394">
        <v>11.698</v>
      </c>
      <c r="D3394">
        <v>34.629</v>
      </c>
      <c r="F3394">
        <v>8285.143</v>
      </c>
      <c r="G3394">
        <v>5.832</v>
      </c>
      <c r="H3394">
        <v>5.499</v>
      </c>
      <c r="I3394">
        <v>41.778</v>
      </c>
    </row>
    <row r="3395" spans="1:9" ht="12.75">
      <c r="A3395">
        <v>7757.111</v>
      </c>
      <c r="B3395">
        <v>11.29</v>
      </c>
      <c r="C3395">
        <v>11.579</v>
      </c>
      <c r="D3395">
        <v>8.74</v>
      </c>
      <c r="F3395">
        <v>8287.051</v>
      </c>
      <c r="G3395">
        <v>6.19</v>
      </c>
      <c r="H3395">
        <v>5.484</v>
      </c>
      <c r="I3395">
        <v>29.267</v>
      </c>
    </row>
    <row r="3396" spans="1:9" ht="12.75">
      <c r="A3396">
        <v>7758.897</v>
      </c>
      <c r="B3396">
        <v>11.701</v>
      </c>
      <c r="C3396">
        <v>11.589</v>
      </c>
      <c r="D3396">
        <v>6.926</v>
      </c>
      <c r="F3396">
        <v>8288.959</v>
      </c>
      <c r="G3396">
        <v>4.623</v>
      </c>
      <c r="H3396">
        <v>5.486</v>
      </c>
      <c r="I3396">
        <v>51.567</v>
      </c>
    </row>
    <row r="3397" spans="1:9" ht="12.75">
      <c r="A3397">
        <v>7760.684</v>
      </c>
      <c r="B3397">
        <v>11.462</v>
      </c>
      <c r="C3397">
        <v>11.612</v>
      </c>
      <c r="D3397">
        <v>15.248</v>
      </c>
      <c r="F3397">
        <v>8290.868</v>
      </c>
      <c r="G3397">
        <v>9.272</v>
      </c>
      <c r="H3397">
        <v>5.512</v>
      </c>
      <c r="I3397">
        <v>68.696</v>
      </c>
    </row>
    <row r="3398" spans="1:9" ht="12.75">
      <c r="A3398">
        <v>7762.471</v>
      </c>
      <c r="B3398">
        <v>10.739</v>
      </c>
      <c r="C3398">
        <v>11.74</v>
      </c>
      <c r="D3398">
        <v>25.378</v>
      </c>
      <c r="F3398">
        <v>8292.777</v>
      </c>
      <c r="G3398">
        <v>3.672</v>
      </c>
      <c r="H3398">
        <v>5.509</v>
      </c>
      <c r="I3398">
        <v>44.746</v>
      </c>
    </row>
    <row r="3399" spans="1:9" ht="12.75">
      <c r="A3399">
        <v>7764.259</v>
      </c>
      <c r="B3399">
        <v>10.771</v>
      </c>
      <c r="C3399">
        <v>11.638</v>
      </c>
      <c r="D3399">
        <v>18.439</v>
      </c>
      <c r="F3399">
        <v>8294.687</v>
      </c>
      <c r="G3399">
        <v>4.986</v>
      </c>
      <c r="H3399">
        <v>5.508</v>
      </c>
      <c r="I3399">
        <v>13.118</v>
      </c>
    </row>
    <row r="3400" spans="1:9" ht="12.75">
      <c r="A3400">
        <v>7766.047</v>
      </c>
      <c r="B3400">
        <v>11.706</v>
      </c>
      <c r="C3400">
        <v>11.431</v>
      </c>
      <c r="D3400">
        <v>6.602</v>
      </c>
      <c r="F3400">
        <v>8296.597</v>
      </c>
      <c r="G3400">
        <v>5.75</v>
      </c>
      <c r="H3400">
        <v>5.515</v>
      </c>
      <c r="I3400">
        <v>19.78</v>
      </c>
    </row>
    <row r="3401" spans="1:9" ht="12.75">
      <c r="A3401">
        <v>7767.835</v>
      </c>
      <c r="B3401">
        <v>11.539</v>
      </c>
      <c r="C3401">
        <v>11.452</v>
      </c>
      <c r="D3401">
        <v>3.724</v>
      </c>
      <c r="F3401">
        <v>8298.508</v>
      </c>
      <c r="G3401">
        <v>3.235</v>
      </c>
      <c r="H3401">
        <v>5.509</v>
      </c>
      <c r="I3401">
        <v>45.93</v>
      </c>
    </row>
    <row r="3402" spans="1:9" ht="12.75">
      <c r="A3402">
        <v>7769.624</v>
      </c>
      <c r="B3402">
        <v>10.714</v>
      </c>
      <c r="C3402">
        <v>11.584</v>
      </c>
      <c r="D3402">
        <v>3.872</v>
      </c>
      <c r="F3402">
        <v>8300.419</v>
      </c>
      <c r="G3402">
        <v>5.724</v>
      </c>
      <c r="H3402">
        <v>5.48</v>
      </c>
      <c r="I3402">
        <v>75.456</v>
      </c>
    </row>
    <row r="3403" spans="1:9" ht="12.75">
      <c r="A3403">
        <v>7771.413</v>
      </c>
      <c r="B3403">
        <v>11.373</v>
      </c>
      <c r="C3403">
        <v>11.494</v>
      </c>
      <c r="D3403">
        <v>4.215</v>
      </c>
      <c r="F3403">
        <v>8302.33</v>
      </c>
      <c r="G3403">
        <v>5.667</v>
      </c>
      <c r="H3403">
        <v>5.436</v>
      </c>
      <c r="I3403">
        <v>63.915</v>
      </c>
    </row>
    <row r="3404" spans="1:9" ht="12.75">
      <c r="A3404">
        <v>7773.203</v>
      </c>
      <c r="B3404">
        <v>11.284</v>
      </c>
      <c r="C3404">
        <v>11.542</v>
      </c>
      <c r="D3404">
        <v>6.006</v>
      </c>
      <c r="F3404">
        <v>8304.242</v>
      </c>
      <c r="G3404">
        <v>4.332</v>
      </c>
      <c r="H3404">
        <v>5.471</v>
      </c>
      <c r="I3404">
        <v>27.094</v>
      </c>
    </row>
    <row r="3405" spans="1:9" ht="12.75">
      <c r="A3405">
        <v>7774.993</v>
      </c>
      <c r="B3405">
        <v>10.83</v>
      </c>
      <c r="C3405">
        <v>11.543</v>
      </c>
      <c r="D3405">
        <v>10.624</v>
      </c>
      <c r="F3405">
        <v>8306.154</v>
      </c>
      <c r="G3405">
        <v>4.9</v>
      </c>
      <c r="H3405">
        <v>5.504</v>
      </c>
      <c r="I3405">
        <v>10.67</v>
      </c>
    </row>
    <row r="3406" spans="1:9" ht="12.75">
      <c r="A3406">
        <v>7776.783</v>
      </c>
      <c r="B3406">
        <v>11.476</v>
      </c>
      <c r="C3406">
        <v>11.537</v>
      </c>
      <c r="D3406">
        <v>11.763</v>
      </c>
      <c r="F3406">
        <v>8308.067</v>
      </c>
      <c r="G3406">
        <v>5.533</v>
      </c>
      <c r="H3406">
        <v>5.501</v>
      </c>
      <c r="I3406">
        <v>8.095</v>
      </c>
    </row>
    <row r="3407" spans="1:9" ht="12.75">
      <c r="A3407">
        <v>7778.574</v>
      </c>
      <c r="B3407">
        <v>11.311</v>
      </c>
      <c r="C3407">
        <v>11.524</v>
      </c>
      <c r="D3407">
        <v>7.008</v>
      </c>
      <c r="F3407">
        <v>8309.98</v>
      </c>
      <c r="G3407">
        <v>4.299</v>
      </c>
      <c r="H3407">
        <v>5.494</v>
      </c>
      <c r="I3407">
        <v>11.665</v>
      </c>
    </row>
    <row r="3408" spans="1:9" ht="12.75">
      <c r="A3408">
        <v>7780.366</v>
      </c>
      <c r="B3408">
        <v>11.517</v>
      </c>
      <c r="C3408">
        <v>11.463</v>
      </c>
      <c r="D3408">
        <v>7.129</v>
      </c>
      <c r="F3408">
        <v>8311.894</v>
      </c>
      <c r="G3408">
        <v>5.951</v>
      </c>
      <c r="H3408">
        <v>5.518</v>
      </c>
      <c r="I3408">
        <v>24.531</v>
      </c>
    </row>
    <row r="3409" spans="1:9" ht="12.75">
      <c r="A3409">
        <v>7782.157</v>
      </c>
      <c r="B3409">
        <v>11.518</v>
      </c>
      <c r="C3409">
        <v>11.387</v>
      </c>
      <c r="D3409">
        <v>14.902</v>
      </c>
      <c r="F3409">
        <v>8313.808</v>
      </c>
      <c r="G3409">
        <v>7.045</v>
      </c>
      <c r="H3409">
        <v>5.533</v>
      </c>
      <c r="I3409">
        <v>27.44</v>
      </c>
    </row>
    <row r="3410" spans="1:9" ht="12.75">
      <c r="A3410">
        <v>7783.949</v>
      </c>
      <c r="B3410">
        <v>11.848</v>
      </c>
      <c r="C3410">
        <v>11.456</v>
      </c>
      <c r="D3410">
        <v>16.655</v>
      </c>
      <c r="F3410">
        <v>8315.723</v>
      </c>
      <c r="G3410">
        <v>3.605</v>
      </c>
      <c r="H3410">
        <v>5.521</v>
      </c>
      <c r="I3410">
        <v>13.825</v>
      </c>
    </row>
    <row r="3411" spans="1:9" ht="12.75">
      <c r="A3411">
        <v>7785.742</v>
      </c>
      <c r="B3411">
        <v>11.943</v>
      </c>
      <c r="C3411">
        <v>11.401</v>
      </c>
      <c r="D3411">
        <v>8.691</v>
      </c>
      <c r="F3411">
        <v>8317.638</v>
      </c>
      <c r="G3411">
        <v>6.098</v>
      </c>
      <c r="H3411">
        <v>5.528</v>
      </c>
      <c r="I3411">
        <v>6.989</v>
      </c>
    </row>
    <row r="3412" spans="1:9" ht="12.75">
      <c r="A3412">
        <v>7787.535</v>
      </c>
      <c r="B3412">
        <v>11.318</v>
      </c>
      <c r="C3412">
        <v>11.364</v>
      </c>
      <c r="D3412">
        <v>4.993</v>
      </c>
      <c r="F3412">
        <v>8319.553</v>
      </c>
      <c r="G3412">
        <v>4.22</v>
      </c>
      <c r="H3412">
        <v>5.522</v>
      </c>
      <c r="I3412">
        <v>8.837</v>
      </c>
    </row>
    <row r="3413" spans="1:9" ht="12.75">
      <c r="A3413">
        <v>7789.328</v>
      </c>
      <c r="B3413">
        <v>11.371</v>
      </c>
      <c r="C3413">
        <v>11.391</v>
      </c>
      <c r="D3413">
        <v>4.932</v>
      </c>
      <c r="F3413">
        <v>8321.469</v>
      </c>
      <c r="G3413">
        <v>5.478</v>
      </c>
      <c r="H3413">
        <v>5.514</v>
      </c>
      <c r="I3413">
        <v>8.586</v>
      </c>
    </row>
    <row r="3414" spans="1:9" ht="12.75">
      <c r="A3414">
        <v>7791.122</v>
      </c>
      <c r="B3414">
        <v>10.858</v>
      </c>
      <c r="C3414">
        <v>11.362</v>
      </c>
      <c r="D3414">
        <v>5.383</v>
      </c>
      <c r="F3414">
        <v>8323.385</v>
      </c>
      <c r="G3414">
        <v>5.297</v>
      </c>
      <c r="H3414">
        <v>5.547</v>
      </c>
      <c r="I3414">
        <v>7.184</v>
      </c>
    </row>
    <row r="3415" spans="1:9" ht="12.75">
      <c r="A3415">
        <v>7792.916</v>
      </c>
      <c r="B3415">
        <v>11.43</v>
      </c>
      <c r="C3415">
        <v>11.219</v>
      </c>
      <c r="D3415">
        <v>8.603</v>
      </c>
      <c r="F3415">
        <v>8325.302</v>
      </c>
      <c r="G3415">
        <v>5.591</v>
      </c>
      <c r="H3415">
        <v>5.446</v>
      </c>
      <c r="I3415">
        <v>6.296</v>
      </c>
    </row>
    <row r="3416" spans="1:9" ht="12.75">
      <c r="A3416">
        <v>7794.711</v>
      </c>
      <c r="B3416">
        <v>11.3</v>
      </c>
      <c r="C3416">
        <v>11.241</v>
      </c>
      <c r="D3416">
        <v>25.419</v>
      </c>
      <c r="F3416">
        <v>8327.219</v>
      </c>
      <c r="G3416">
        <v>4.718</v>
      </c>
      <c r="H3416">
        <v>5.498</v>
      </c>
      <c r="I3416">
        <v>6.107</v>
      </c>
    </row>
    <row r="3417" spans="1:9" ht="12.75">
      <c r="A3417">
        <v>7796.506</v>
      </c>
      <c r="B3417">
        <v>10.568</v>
      </c>
      <c r="C3417">
        <v>11.312</v>
      </c>
      <c r="D3417">
        <v>46.118</v>
      </c>
      <c r="F3417">
        <v>8329.137</v>
      </c>
      <c r="G3417">
        <v>5.5</v>
      </c>
      <c r="H3417">
        <v>5.522</v>
      </c>
      <c r="I3417">
        <v>6.071</v>
      </c>
    </row>
    <row r="3418" spans="1:9" ht="12.75">
      <c r="A3418">
        <v>7798.301</v>
      </c>
      <c r="B3418">
        <v>10.679</v>
      </c>
      <c r="C3418">
        <v>11.313</v>
      </c>
      <c r="D3418">
        <v>34.814</v>
      </c>
      <c r="F3418">
        <v>8331.055</v>
      </c>
      <c r="G3418">
        <v>7.524</v>
      </c>
      <c r="H3418">
        <v>5.491</v>
      </c>
      <c r="I3418">
        <v>5.995</v>
      </c>
    </row>
    <row r="3419" spans="1:9" ht="12.75">
      <c r="A3419">
        <v>7800.097</v>
      </c>
      <c r="B3419">
        <v>10.922</v>
      </c>
      <c r="C3419">
        <v>11.292</v>
      </c>
      <c r="D3419">
        <v>9.85</v>
      </c>
      <c r="F3419">
        <v>8332.973</v>
      </c>
      <c r="G3419">
        <v>5.687</v>
      </c>
      <c r="H3419">
        <v>5.475</v>
      </c>
      <c r="I3419">
        <v>5.929</v>
      </c>
    </row>
    <row r="3420" spans="1:9" ht="12.75">
      <c r="A3420">
        <v>7801.893</v>
      </c>
      <c r="B3420">
        <v>11.025</v>
      </c>
      <c r="C3420">
        <v>11.262</v>
      </c>
      <c r="D3420">
        <v>4.324</v>
      </c>
      <c r="F3420">
        <v>8334.892</v>
      </c>
      <c r="G3420">
        <v>5.526</v>
      </c>
      <c r="H3420">
        <v>5.484</v>
      </c>
      <c r="I3420">
        <v>6.043</v>
      </c>
    </row>
    <row r="3421" spans="1:9" ht="12.75">
      <c r="A3421">
        <v>7803.69</v>
      </c>
      <c r="B3421">
        <v>11.409</v>
      </c>
      <c r="C3421">
        <v>11.197</v>
      </c>
      <c r="D3421">
        <v>3.757</v>
      </c>
      <c r="F3421">
        <v>8336.812</v>
      </c>
      <c r="G3421">
        <v>5.676</v>
      </c>
      <c r="H3421">
        <v>5.522</v>
      </c>
      <c r="I3421">
        <v>6.418</v>
      </c>
    </row>
    <row r="3422" spans="1:9" ht="12.75">
      <c r="A3422">
        <v>7805.487</v>
      </c>
      <c r="B3422">
        <v>10.76</v>
      </c>
      <c r="C3422">
        <v>11.214</v>
      </c>
      <c r="D3422">
        <v>3.931</v>
      </c>
      <c r="F3422">
        <v>8338.732</v>
      </c>
      <c r="G3422">
        <v>4.632</v>
      </c>
      <c r="H3422">
        <v>5.52</v>
      </c>
      <c r="I3422">
        <v>7.858</v>
      </c>
    </row>
    <row r="3423" spans="1:9" ht="12.75">
      <c r="A3423">
        <v>7807.284</v>
      </c>
      <c r="B3423">
        <v>10.786</v>
      </c>
      <c r="C3423">
        <v>11.228</v>
      </c>
      <c r="D3423">
        <v>4.805</v>
      </c>
      <c r="F3423">
        <v>8340.652</v>
      </c>
      <c r="G3423">
        <v>5.348</v>
      </c>
      <c r="H3423">
        <v>5.52</v>
      </c>
      <c r="I3423">
        <v>8.93</v>
      </c>
    </row>
    <row r="3424" spans="1:9" ht="12.75">
      <c r="A3424">
        <v>7809.082</v>
      </c>
      <c r="B3424">
        <v>11.929</v>
      </c>
      <c r="C3424">
        <v>11.145</v>
      </c>
      <c r="D3424">
        <v>12.623</v>
      </c>
      <c r="F3424">
        <v>8342.573</v>
      </c>
      <c r="G3424">
        <v>4.545</v>
      </c>
      <c r="H3424">
        <v>5.514</v>
      </c>
      <c r="I3424">
        <v>17.121</v>
      </c>
    </row>
    <row r="3425" spans="1:9" ht="12.75">
      <c r="A3425">
        <v>7810.881</v>
      </c>
      <c r="B3425">
        <v>9.462</v>
      </c>
      <c r="C3425">
        <v>11.111</v>
      </c>
      <c r="D3425">
        <v>23.121</v>
      </c>
      <c r="F3425">
        <v>8344.494</v>
      </c>
      <c r="G3425">
        <v>5.737</v>
      </c>
      <c r="H3425">
        <v>5.494</v>
      </c>
      <c r="I3425">
        <v>74.093</v>
      </c>
    </row>
    <row r="3426" spans="1:9" ht="12.75">
      <c r="A3426">
        <v>7812.679</v>
      </c>
      <c r="B3426">
        <v>10.734</v>
      </c>
      <c r="C3426">
        <v>11.13</v>
      </c>
      <c r="D3426">
        <v>19.077</v>
      </c>
      <c r="F3426">
        <v>8346.415</v>
      </c>
      <c r="G3426">
        <v>8.925</v>
      </c>
      <c r="H3426">
        <v>5.493</v>
      </c>
      <c r="I3426">
        <v>153.75</v>
      </c>
    </row>
    <row r="3427" spans="1:9" ht="12.75">
      <c r="A3427">
        <v>7814.478</v>
      </c>
      <c r="B3427">
        <v>11.025</v>
      </c>
      <c r="C3427">
        <v>11.098</v>
      </c>
      <c r="D3427">
        <v>7.473</v>
      </c>
      <c r="F3427">
        <v>8348.338</v>
      </c>
      <c r="G3427">
        <v>7.432</v>
      </c>
      <c r="H3427">
        <v>5.509</v>
      </c>
      <c r="I3427">
        <v>125.196</v>
      </c>
    </row>
    <row r="3428" spans="1:9" ht="12.75">
      <c r="A3428">
        <v>7816.278</v>
      </c>
      <c r="B3428">
        <v>10.89</v>
      </c>
      <c r="C3428">
        <v>11.199</v>
      </c>
      <c r="D3428">
        <v>5.305</v>
      </c>
      <c r="F3428">
        <v>8350.26</v>
      </c>
      <c r="G3428">
        <v>2.373</v>
      </c>
      <c r="H3428">
        <v>5.508</v>
      </c>
      <c r="I3428">
        <v>39.802</v>
      </c>
    </row>
    <row r="3429" spans="1:9" ht="12.75">
      <c r="A3429">
        <v>7818.078</v>
      </c>
      <c r="B3429">
        <v>11.161</v>
      </c>
      <c r="C3429">
        <v>11.061</v>
      </c>
      <c r="D3429">
        <v>5.594</v>
      </c>
      <c r="F3429">
        <v>8352.183</v>
      </c>
      <c r="G3429">
        <v>5.516</v>
      </c>
      <c r="H3429">
        <v>5.517</v>
      </c>
      <c r="I3429">
        <v>24.627</v>
      </c>
    </row>
    <row r="3430" spans="1:9" ht="12.75">
      <c r="A3430">
        <v>7819.878</v>
      </c>
      <c r="B3430">
        <v>11.437</v>
      </c>
      <c r="C3430">
        <v>11.003</v>
      </c>
      <c r="D3430">
        <v>6.084</v>
      </c>
      <c r="F3430">
        <v>8354.106</v>
      </c>
      <c r="G3430">
        <v>2.585</v>
      </c>
      <c r="H3430">
        <v>5.499</v>
      </c>
      <c r="I3430">
        <v>54.274</v>
      </c>
    </row>
    <row r="3431" spans="1:9" ht="12.75">
      <c r="A3431">
        <v>7821.679</v>
      </c>
      <c r="B3431">
        <v>11.607</v>
      </c>
      <c r="C3431">
        <v>11.055</v>
      </c>
      <c r="D3431">
        <v>20.681</v>
      </c>
      <c r="F3431">
        <v>8356.03</v>
      </c>
      <c r="G3431">
        <v>7.959</v>
      </c>
      <c r="H3431">
        <v>5.475</v>
      </c>
      <c r="I3431">
        <v>57.086</v>
      </c>
    </row>
    <row r="3432" spans="1:9" ht="12.75">
      <c r="A3432">
        <v>7823.48</v>
      </c>
      <c r="B3432">
        <v>9.442</v>
      </c>
      <c r="C3432">
        <v>11.071</v>
      </c>
      <c r="D3432">
        <v>52.714</v>
      </c>
      <c r="F3432">
        <v>8357.954</v>
      </c>
      <c r="G3432">
        <v>2.862</v>
      </c>
      <c r="H3432">
        <v>5.524</v>
      </c>
      <c r="I3432">
        <v>22.727</v>
      </c>
    </row>
    <row r="3433" spans="1:9" ht="12.75">
      <c r="A3433">
        <v>7825.282</v>
      </c>
      <c r="B3433">
        <v>9.749</v>
      </c>
      <c r="C3433">
        <v>11.012</v>
      </c>
      <c r="D3433">
        <v>49.93</v>
      </c>
      <c r="F3433">
        <v>8359.879</v>
      </c>
      <c r="G3433">
        <v>5.845</v>
      </c>
      <c r="H3433">
        <v>5.527</v>
      </c>
      <c r="I3433">
        <v>7.819</v>
      </c>
    </row>
    <row r="3434" spans="1:9" ht="12.75">
      <c r="A3434">
        <v>7827.084</v>
      </c>
      <c r="B3434">
        <v>11.202</v>
      </c>
      <c r="C3434">
        <v>11.059</v>
      </c>
      <c r="D3434">
        <v>17.234</v>
      </c>
      <c r="F3434">
        <v>8361.804</v>
      </c>
      <c r="G3434">
        <v>5.31</v>
      </c>
      <c r="H3434">
        <v>5.516</v>
      </c>
      <c r="I3434">
        <v>9.233</v>
      </c>
    </row>
    <row r="3435" spans="1:9" ht="12.75">
      <c r="A3435">
        <v>7828.887</v>
      </c>
      <c r="B3435">
        <v>11.239</v>
      </c>
      <c r="C3435">
        <v>11.084</v>
      </c>
      <c r="D3435">
        <v>5.02</v>
      </c>
      <c r="F3435">
        <v>8363.73</v>
      </c>
      <c r="G3435">
        <v>5.151</v>
      </c>
      <c r="H3435">
        <v>5.485</v>
      </c>
      <c r="I3435">
        <v>13.952</v>
      </c>
    </row>
    <row r="3436" spans="1:9" ht="12.75">
      <c r="A3436">
        <v>7830.689</v>
      </c>
      <c r="B3436">
        <v>10.218</v>
      </c>
      <c r="C3436">
        <v>11.045</v>
      </c>
      <c r="D3436">
        <v>4.841</v>
      </c>
      <c r="F3436">
        <v>8365.656</v>
      </c>
      <c r="G3436">
        <v>5.569</v>
      </c>
      <c r="H3436">
        <v>5.507</v>
      </c>
      <c r="I3436">
        <v>23.248</v>
      </c>
    </row>
    <row r="3437" spans="1:9" ht="12.75">
      <c r="A3437">
        <v>7832.493</v>
      </c>
      <c r="B3437">
        <v>11.069</v>
      </c>
      <c r="C3437">
        <v>10.97</v>
      </c>
      <c r="D3437">
        <v>4.62</v>
      </c>
      <c r="F3437">
        <v>8367.582</v>
      </c>
      <c r="G3437">
        <v>6.423</v>
      </c>
      <c r="H3437">
        <v>5.545</v>
      </c>
      <c r="I3437">
        <v>25.703</v>
      </c>
    </row>
    <row r="3438" spans="1:9" ht="12.75">
      <c r="A3438">
        <v>7834.296</v>
      </c>
      <c r="B3438">
        <v>10.633</v>
      </c>
      <c r="C3438">
        <v>10.906</v>
      </c>
      <c r="D3438">
        <v>4.088</v>
      </c>
      <c r="F3438">
        <v>8369.509</v>
      </c>
      <c r="G3438">
        <v>5.828</v>
      </c>
      <c r="H3438">
        <v>5.477</v>
      </c>
      <c r="I3438">
        <v>15.471</v>
      </c>
    </row>
    <row r="3439" spans="1:9" ht="12.75">
      <c r="A3439">
        <v>7836.101</v>
      </c>
      <c r="B3439">
        <v>10.761</v>
      </c>
      <c r="C3439">
        <v>10.904</v>
      </c>
      <c r="D3439">
        <v>4.304</v>
      </c>
      <c r="F3439">
        <v>8371.437</v>
      </c>
      <c r="G3439">
        <v>5.563</v>
      </c>
      <c r="H3439">
        <v>5.51</v>
      </c>
      <c r="I3439">
        <v>7.731</v>
      </c>
    </row>
    <row r="3440" spans="1:9" ht="12.75">
      <c r="A3440">
        <v>7837.905</v>
      </c>
      <c r="B3440">
        <v>10.954</v>
      </c>
      <c r="C3440">
        <v>10.98</v>
      </c>
      <c r="D3440">
        <v>4.188</v>
      </c>
      <c r="F3440">
        <v>8373.365</v>
      </c>
      <c r="G3440">
        <v>4.107</v>
      </c>
      <c r="H3440">
        <v>5.505</v>
      </c>
      <c r="I3440">
        <v>6.464</v>
      </c>
    </row>
    <row r="3441" spans="1:9" ht="12.75">
      <c r="A3441">
        <v>7839.71</v>
      </c>
      <c r="B3441">
        <v>11.042</v>
      </c>
      <c r="C3441">
        <v>10.923</v>
      </c>
      <c r="D3441">
        <v>4.262</v>
      </c>
      <c r="F3441">
        <v>8375.293</v>
      </c>
      <c r="G3441">
        <v>7.04</v>
      </c>
      <c r="H3441">
        <v>5.514</v>
      </c>
      <c r="I3441">
        <v>6.533</v>
      </c>
    </row>
    <row r="3442" spans="1:9" ht="12.75">
      <c r="A3442">
        <v>7841.515</v>
      </c>
      <c r="B3442">
        <v>11.281</v>
      </c>
      <c r="C3442">
        <v>10.872</v>
      </c>
      <c r="D3442">
        <v>9.991</v>
      </c>
      <c r="F3442">
        <v>8377.222</v>
      </c>
      <c r="G3442">
        <v>5.351</v>
      </c>
      <c r="H3442">
        <v>5.531</v>
      </c>
      <c r="I3442">
        <v>6.622</v>
      </c>
    </row>
    <row r="3443" spans="1:9" ht="12.75">
      <c r="A3443">
        <v>7843.321</v>
      </c>
      <c r="B3443">
        <v>10.958</v>
      </c>
      <c r="C3443">
        <v>10.821</v>
      </c>
      <c r="D3443">
        <v>21.446</v>
      </c>
      <c r="F3443">
        <v>8379.151</v>
      </c>
      <c r="G3443">
        <v>5.89</v>
      </c>
      <c r="H3443">
        <v>5.511</v>
      </c>
      <c r="I3443">
        <v>7.53</v>
      </c>
    </row>
    <row r="3444" spans="1:9" ht="12.75">
      <c r="A3444">
        <v>7845.127</v>
      </c>
      <c r="B3444">
        <v>11.094</v>
      </c>
      <c r="C3444">
        <v>10.867</v>
      </c>
      <c r="D3444">
        <v>19.39</v>
      </c>
      <c r="F3444">
        <v>8381.08</v>
      </c>
      <c r="G3444">
        <v>5.849</v>
      </c>
      <c r="H3444">
        <v>5.466</v>
      </c>
      <c r="I3444">
        <v>12.527</v>
      </c>
    </row>
    <row r="3445" spans="1:9" ht="12.75">
      <c r="A3445">
        <v>7846.934</v>
      </c>
      <c r="B3445">
        <v>11.477</v>
      </c>
      <c r="C3445">
        <v>11.047</v>
      </c>
      <c r="D3445">
        <v>8.245</v>
      </c>
      <c r="F3445">
        <v>8383.01</v>
      </c>
      <c r="G3445">
        <v>5.465</v>
      </c>
      <c r="H3445">
        <v>5.481</v>
      </c>
      <c r="I3445">
        <v>33.069</v>
      </c>
    </row>
    <row r="3446" spans="1:9" ht="12.75">
      <c r="A3446">
        <v>7848.741</v>
      </c>
      <c r="B3446">
        <v>11.427</v>
      </c>
      <c r="C3446">
        <v>10.89</v>
      </c>
      <c r="D3446">
        <v>4.477</v>
      </c>
      <c r="F3446">
        <v>8384.941</v>
      </c>
      <c r="G3446">
        <v>6.467</v>
      </c>
      <c r="H3446">
        <v>5.478</v>
      </c>
      <c r="I3446">
        <v>43.742</v>
      </c>
    </row>
    <row r="3447" spans="1:9" ht="12.75">
      <c r="A3447">
        <v>7850.548</v>
      </c>
      <c r="B3447">
        <v>10.708</v>
      </c>
      <c r="C3447">
        <v>10.847</v>
      </c>
      <c r="D3447">
        <v>8.382</v>
      </c>
      <c r="F3447">
        <v>8386.872</v>
      </c>
      <c r="G3447">
        <v>5.992</v>
      </c>
      <c r="H3447">
        <v>5.477</v>
      </c>
      <c r="I3447">
        <v>26.099</v>
      </c>
    </row>
    <row r="3448" spans="1:9" ht="12.75">
      <c r="A3448">
        <v>7852.356</v>
      </c>
      <c r="B3448">
        <v>10.058</v>
      </c>
      <c r="C3448">
        <v>10.859</v>
      </c>
      <c r="D3448">
        <v>17.027</v>
      </c>
      <c r="F3448">
        <v>8388.803</v>
      </c>
      <c r="G3448">
        <v>4.955</v>
      </c>
      <c r="H3448">
        <v>5.477</v>
      </c>
      <c r="I3448">
        <v>8.693</v>
      </c>
    </row>
    <row r="3449" spans="1:9" ht="12.75">
      <c r="A3449">
        <v>7854.165</v>
      </c>
      <c r="B3449">
        <v>10.349</v>
      </c>
      <c r="C3449">
        <v>10.81</v>
      </c>
      <c r="D3449">
        <v>40.776</v>
      </c>
      <c r="F3449">
        <v>8390.735</v>
      </c>
      <c r="G3449">
        <v>5.011</v>
      </c>
      <c r="H3449">
        <v>5.458</v>
      </c>
      <c r="I3449">
        <v>7.17</v>
      </c>
    </row>
    <row r="3450" spans="1:9" ht="12.75">
      <c r="A3450">
        <v>7855.973</v>
      </c>
      <c r="B3450">
        <v>8.931</v>
      </c>
      <c r="C3450">
        <v>10.739</v>
      </c>
      <c r="D3450">
        <v>65.333</v>
      </c>
      <c r="F3450">
        <v>8392.667</v>
      </c>
      <c r="G3450">
        <v>5.965</v>
      </c>
      <c r="H3450">
        <v>5.434</v>
      </c>
      <c r="I3450">
        <v>7.915</v>
      </c>
    </row>
    <row r="3451" spans="1:9" ht="12.75">
      <c r="A3451">
        <v>7857.782</v>
      </c>
      <c r="B3451">
        <v>10.989</v>
      </c>
      <c r="C3451">
        <v>10.749</v>
      </c>
      <c r="D3451">
        <v>45.455</v>
      </c>
      <c r="F3451">
        <v>8394.6</v>
      </c>
      <c r="G3451">
        <v>4.443</v>
      </c>
      <c r="H3451">
        <v>5.464</v>
      </c>
      <c r="I3451">
        <v>7.972</v>
      </c>
    </row>
    <row r="3452" spans="1:9" ht="12.75">
      <c r="A3452">
        <v>7859.592</v>
      </c>
      <c r="B3452">
        <v>11.47</v>
      </c>
      <c r="C3452">
        <v>10.776</v>
      </c>
      <c r="D3452">
        <v>17.707</v>
      </c>
      <c r="F3452">
        <v>8396.533</v>
      </c>
      <c r="G3452">
        <v>6.463</v>
      </c>
      <c r="H3452">
        <v>5.492</v>
      </c>
      <c r="I3452">
        <v>6.087</v>
      </c>
    </row>
    <row r="3453" spans="1:9" ht="12.75">
      <c r="A3453">
        <v>7861.402</v>
      </c>
      <c r="B3453">
        <v>10.426</v>
      </c>
      <c r="C3453">
        <v>10.776</v>
      </c>
      <c r="D3453">
        <v>20.219</v>
      </c>
      <c r="F3453">
        <v>8398.467</v>
      </c>
      <c r="G3453">
        <v>4.289</v>
      </c>
      <c r="H3453">
        <v>5.469</v>
      </c>
      <c r="I3453">
        <v>29.208</v>
      </c>
    </row>
    <row r="3454" spans="1:9" ht="12.75">
      <c r="A3454">
        <v>7863.212</v>
      </c>
      <c r="B3454">
        <v>11.053</v>
      </c>
      <c r="C3454">
        <v>10.783</v>
      </c>
      <c r="D3454">
        <v>26.832</v>
      </c>
      <c r="F3454">
        <v>8400.401</v>
      </c>
      <c r="G3454">
        <v>5.724</v>
      </c>
      <c r="H3454">
        <v>5.45</v>
      </c>
      <c r="I3454">
        <v>104.604</v>
      </c>
    </row>
    <row r="3455" spans="1:9" ht="12.75">
      <c r="A3455">
        <v>7865.023</v>
      </c>
      <c r="B3455">
        <v>9.796</v>
      </c>
      <c r="C3455">
        <v>10.732</v>
      </c>
      <c r="D3455">
        <v>18.247</v>
      </c>
      <c r="F3455">
        <v>8402.335</v>
      </c>
      <c r="G3455">
        <v>11.409</v>
      </c>
      <c r="H3455">
        <v>5.467</v>
      </c>
      <c r="I3455">
        <v>120.156</v>
      </c>
    </row>
    <row r="3456" spans="1:9" ht="12.75">
      <c r="A3456">
        <v>7866.834</v>
      </c>
      <c r="B3456">
        <v>10.563</v>
      </c>
      <c r="C3456">
        <v>10.663</v>
      </c>
      <c r="D3456">
        <v>6.959</v>
      </c>
      <c r="F3456">
        <v>8404.27</v>
      </c>
      <c r="G3456">
        <v>2.171</v>
      </c>
      <c r="H3456">
        <v>5.463</v>
      </c>
      <c r="I3456">
        <v>46.005</v>
      </c>
    </row>
    <row r="3457" spans="1:9" ht="12.75">
      <c r="A3457">
        <v>7868.646</v>
      </c>
      <c r="B3457">
        <v>10.673</v>
      </c>
      <c r="C3457">
        <v>10.689</v>
      </c>
      <c r="D3457">
        <v>9.227</v>
      </c>
      <c r="F3457">
        <v>8406.205</v>
      </c>
      <c r="G3457">
        <v>4.79</v>
      </c>
      <c r="H3457">
        <v>5.433</v>
      </c>
      <c r="I3457">
        <v>8.15</v>
      </c>
    </row>
    <row r="3458" spans="1:9" ht="12.75">
      <c r="A3458">
        <v>7870.458</v>
      </c>
      <c r="B3458">
        <v>11.366</v>
      </c>
      <c r="C3458">
        <v>10.692</v>
      </c>
      <c r="D3458">
        <v>17.137</v>
      </c>
      <c r="F3458">
        <v>8408.141</v>
      </c>
      <c r="G3458">
        <v>4.354</v>
      </c>
      <c r="H3458">
        <v>5.481</v>
      </c>
      <c r="I3458">
        <v>6.689</v>
      </c>
    </row>
    <row r="3459" spans="1:9" ht="12.75">
      <c r="A3459">
        <v>7872.27</v>
      </c>
      <c r="B3459">
        <v>11.665</v>
      </c>
      <c r="C3459">
        <v>10.633</v>
      </c>
      <c r="D3459">
        <v>27.784</v>
      </c>
      <c r="F3459">
        <v>8410.078</v>
      </c>
      <c r="G3459">
        <v>5.616</v>
      </c>
      <c r="H3459">
        <v>5.477</v>
      </c>
      <c r="I3459">
        <v>6.457</v>
      </c>
    </row>
    <row r="3460" spans="1:9" ht="12.75">
      <c r="A3460">
        <v>7874.083</v>
      </c>
      <c r="B3460">
        <v>10.19</v>
      </c>
      <c r="C3460">
        <v>10.613</v>
      </c>
      <c r="D3460">
        <v>26.946</v>
      </c>
      <c r="F3460">
        <v>8412.014</v>
      </c>
      <c r="G3460">
        <v>6.487</v>
      </c>
      <c r="H3460">
        <v>5.443</v>
      </c>
      <c r="I3460">
        <v>6.101</v>
      </c>
    </row>
    <row r="3461" spans="1:9" ht="12.75">
      <c r="A3461">
        <v>7875.896</v>
      </c>
      <c r="B3461">
        <v>10.32</v>
      </c>
      <c r="C3461">
        <v>10.647</v>
      </c>
      <c r="D3461">
        <v>12.714</v>
      </c>
      <c r="F3461">
        <v>8413.951</v>
      </c>
      <c r="G3461">
        <v>4.213</v>
      </c>
      <c r="H3461">
        <v>5.462</v>
      </c>
      <c r="I3461">
        <v>11.096</v>
      </c>
    </row>
    <row r="3462" spans="1:9" ht="12.75">
      <c r="A3462">
        <v>7877.71</v>
      </c>
      <c r="B3462">
        <v>10.753</v>
      </c>
      <c r="C3462">
        <v>10.67</v>
      </c>
      <c r="D3462">
        <v>5.298</v>
      </c>
      <c r="F3462">
        <v>8415.889</v>
      </c>
      <c r="G3462">
        <v>4.531</v>
      </c>
      <c r="H3462">
        <v>5.497</v>
      </c>
      <c r="I3462">
        <v>37.157</v>
      </c>
    </row>
    <row r="3463" spans="1:9" ht="12.75">
      <c r="A3463">
        <v>7879.524</v>
      </c>
      <c r="B3463">
        <v>10.877</v>
      </c>
      <c r="C3463">
        <v>10.614</v>
      </c>
      <c r="D3463">
        <v>11.343</v>
      </c>
      <c r="F3463">
        <v>8417.827</v>
      </c>
      <c r="G3463">
        <v>8.955</v>
      </c>
      <c r="H3463">
        <v>5.413</v>
      </c>
      <c r="I3463">
        <v>54.808</v>
      </c>
    </row>
    <row r="3464" spans="1:9" ht="12.75">
      <c r="A3464">
        <v>7881.339</v>
      </c>
      <c r="B3464">
        <v>10.948</v>
      </c>
      <c r="C3464">
        <v>10.535</v>
      </c>
      <c r="D3464">
        <v>20.717</v>
      </c>
      <c r="F3464">
        <v>8419.766</v>
      </c>
      <c r="G3464">
        <v>5.174</v>
      </c>
      <c r="H3464">
        <v>5.45</v>
      </c>
      <c r="I3464">
        <v>30.049</v>
      </c>
    </row>
    <row r="3465" spans="1:9" ht="12.75">
      <c r="A3465">
        <v>7883.154</v>
      </c>
      <c r="B3465">
        <v>10.232</v>
      </c>
      <c r="C3465">
        <v>10.633</v>
      </c>
      <c r="D3465">
        <v>22.145</v>
      </c>
      <c r="F3465">
        <v>8421.705</v>
      </c>
      <c r="G3465">
        <v>5.457</v>
      </c>
      <c r="H3465">
        <v>5.453</v>
      </c>
      <c r="I3465">
        <v>8.015</v>
      </c>
    </row>
    <row r="3466" spans="1:9" ht="12.75">
      <c r="A3466">
        <v>7884.969</v>
      </c>
      <c r="B3466">
        <v>9.033</v>
      </c>
      <c r="C3466">
        <v>10.696</v>
      </c>
      <c r="D3466">
        <v>16.261</v>
      </c>
      <c r="F3466">
        <v>8423.644</v>
      </c>
      <c r="G3466">
        <v>5.04</v>
      </c>
      <c r="H3466">
        <v>5.409</v>
      </c>
      <c r="I3466">
        <v>7.154</v>
      </c>
    </row>
    <row r="3467" spans="1:9" ht="12.75">
      <c r="A3467">
        <v>7886.785</v>
      </c>
      <c r="B3467">
        <v>10.494</v>
      </c>
      <c r="C3467">
        <v>10.686</v>
      </c>
      <c r="D3467">
        <v>9.767</v>
      </c>
      <c r="F3467">
        <v>8425.584</v>
      </c>
      <c r="G3467">
        <v>5.658</v>
      </c>
      <c r="H3467">
        <v>5.412</v>
      </c>
      <c r="I3467">
        <v>8.094</v>
      </c>
    </row>
    <row r="3468" spans="1:9" ht="12.75">
      <c r="A3468">
        <v>7888.601</v>
      </c>
      <c r="B3468">
        <v>11.496</v>
      </c>
      <c r="C3468">
        <v>10.627</v>
      </c>
      <c r="D3468">
        <v>7.857</v>
      </c>
      <c r="F3468">
        <v>8427.524</v>
      </c>
      <c r="G3468">
        <v>4.449</v>
      </c>
      <c r="H3468">
        <v>5.475</v>
      </c>
      <c r="I3468">
        <v>10.586</v>
      </c>
    </row>
    <row r="3469" spans="1:9" ht="12.75">
      <c r="A3469">
        <v>7890.418</v>
      </c>
      <c r="B3469">
        <v>10.43</v>
      </c>
      <c r="C3469">
        <v>10.549</v>
      </c>
      <c r="D3469">
        <v>19.589</v>
      </c>
      <c r="F3469">
        <v>8429.465</v>
      </c>
      <c r="G3469">
        <v>6.49</v>
      </c>
      <c r="H3469">
        <v>5.445</v>
      </c>
      <c r="I3469">
        <v>39.604</v>
      </c>
    </row>
    <row r="3470" spans="1:9" ht="12.75">
      <c r="A3470">
        <v>7892.235</v>
      </c>
      <c r="B3470">
        <v>10.456</v>
      </c>
      <c r="C3470">
        <v>10.594</v>
      </c>
      <c r="D3470">
        <v>36.927</v>
      </c>
      <c r="F3470">
        <v>8431.406</v>
      </c>
      <c r="G3470">
        <v>6.615</v>
      </c>
      <c r="H3470">
        <v>5.453</v>
      </c>
      <c r="I3470">
        <v>116.839</v>
      </c>
    </row>
    <row r="3471" spans="1:9" ht="12.75">
      <c r="A3471">
        <v>7894.052</v>
      </c>
      <c r="B3471">
        <v>11.263</v>
      </c>
      <c r="C3471">
        <v>10.617</v>
      </c>
      <c r="D3471">
        <v>29.09</v>
      </c>
      <c r="F3471">
        <v>8433.348</v>
      </c>
      <c r="G3471">
        <v>9.337</v>
      </c>
      <c r="H3471">
        <v>5.421</v>
      </c>
      <c r="I3471">
        <v>130.173</v>
      </c>
    </row>
    <row r="3472" spans="1:9" ht="12.75">
      <c r="A3472">
        <v>7895.87</v>
      </c>
      <c r="B3472">
        <v>10.522</v>
      </c>
      <c r="C3472">
        <v>10.633</v>
      </c>
      <c r="D3472">
        <v>11.202</v>
      </c>
      <c r="F3472">
        <v>8435.29</v>
      </c>
      <c r="G3472">
        <v>1.333</v>
      </c>
      <c r="H3472">
        <v>5.422</v>
      </c>
      <c r="I3472">
        <v>49.109</v>
      </c>
    </row>
    <row r="3473" spans="1:9" ht="12.75">
      <c r="A3473">
        <v>7897.688</v>
      </c>
      <c r="B3473">
        <v>10.011</v>
      </c>
      <c r="C3473">
        <v>10.607</v>
      </c>
      <c r="D3473">
        <v>5.859</v>
      </c>
      <c r="F3473">
        <v>8437.232</v>
      </c>
      <c r="G3473">
        <v>4.679</v>
      </c>
      <c r="H3473">
        <v>5.469</v>
      </c>
      <c r="I3473">
        <v>10.723</v>
      </c>
    </row>
    <row r="3474" spans="1:9" ht="12.75">
      <c r="A3474">
        <v>7899.507</v>
      </c>
      <c r="B3474">
        <v>9.771</v>
      </c>
      <c r="C3474">
        <v>10.578</v>
      </c>
      <c r="D3474">
        <v>5.484</v>
      </c>
      <c r="F3474">
        <v>8439.175</v>
      </c>
      <c r="G3474">
        <v>6.009</v>
      </c>
      <c r="H3474">
        <v>5.446</v>
      </c>
      <c r="I3474">
        <v>7.271</v>
      </c>
    </row>
    <row r="3475" spans="1:9" ht="12.75">
      <c r="A3475">
        <v>7901.326</v>
      </c>
      <c r="B3475">
        <v>10.271</v>
      </c>
      <c r="C3475">
        <v>10.592</v>
      </c>
      <c r="D3475">
        <v>4.987</v>
      </c>
      <c r="F3475">
        <v>8441.119</v>
      </c>
      <c r="G3475">
        <v>5.5</v>
      </c>
      <c r="H3475">
        <v>5.469</v>
      </c>
      <c r="I3475">
        <v>6.059</v>
      </c>
    </row>
    <row r="3476" spans="1:9" ht="12.75">
      <c r="A3476">
        <v>7903.146</v>
      </c>
      <c r="B3476">
        <v>10.934</v>
      </c>
      <c r="C3476">
        <v>10.495</v>
      </c>
      <c r="D3476">
        <v>4.314</v>
      </c>
      <c r="F3476">
        <v>8443.062</v>
      </c>
      <c r="G3476">
        <v>4.771</v>
      </c>
      <c r="H3476">
        <v>5.45</v>
      </c>
      <c r="I3476">
        <v>6.379</v>
      </c>
    </row>
    <row r="3477" spans="1:9" ht="12.75">
      <c r="A3477">
        <v>7904.966</v>
      </c>
      <c r="B3477">
        <v>11.023</v>
      </c>
      <c r="C3477">
        <v>10.496</v>
      </c>
      <c r="D3477">
        <v>4.401</v>
      </c>
      <c r="F3477">
        <v>8445.007</v>
      </c>
      <c r="G3477">
        <v>4.608</v>
      </c>
      <c r="H3477">
        <v>5.459</v>
      </c>
      <c r="I3477">
        <v>6.362</v>
      </c>
    </row>
    <row r="3478" spans="1:9" ht="12.75">
      <c r="A3478">
        <v>7906.786</v>
      </c>
      <c r="B3478">
        <v>10.656</v>
      </c>
      <c r="C3478">
        <v>10.507</v>
      </c>
      <c r="D3478">
        <v>4.818</v>
      </c>
      <c r="F3478">
        <v>8446.951</v>
      </c>
      <c r="G3478">
        <v>5.709</v>
      </c>
      <c r="H3478">
        <v>5.482</v>
      </c>
      <c r="I3478">
        <v>6.749</v>
      </c>
    </row>
    <row r="3479" spans="1:9" ht="12.75">
      <c r="A3479">
        <v>7908.607</v>
      </c>
      <c r="B3479">
        <v>10.899</v>
      </c>
      <c r="C3479">
        <v>10.493</v>
      </c>
      <c r="D3479">
        <v>4.769</v>
      </c>
      <c r="F3479">
        <v>8448.897</v>
      </c>
      <c r="G3479">
        <v>5.145</v>
      </c>
      <c r="H3479">
        <v>5.487</v>
      </c>
      <c r="I3479">
        <v>7.692</v>
      </c>
    </row>
    <row r="3480" spans="1:9" ht="12.75">
      <c r="A3480">
        <v>7910.428</v>
      </c>
      <c r="B3480">
        <v>10.759</v>
      </c>
      <c r="C3480">
        <v>10.451</v>
      </c>
      <c r="D3480">
        <v>4.994</v>
      </c>
      <c r="F3480">
        <v>8450.842</v>
      </c>
      <c r="G3480">
        <v>4.84</v>
      </c>
      <c r="H3480">
        <v>5.492</v>
      </c>
      <c r="I3480">
        <v>10.49</v>
      </c>
    </row>
    <row r="3481" spans="1:9" ht="12.75">
      <c r="A3481">
        <v>7912.25</v>
      </c>
      <c r="B3481">
        <v>10.508</v>
      </c>
      <c r="C3481">
        <v>10.407</v>
      </c>
      <c r="D3481">
        <v>8.181</v>
      </c>
      <c r="F3481">
        <v>8452.788</v>
      </c>
      <c r="G3481">
        <v>5.603</v>
      </c>
      <c r="H3481">
        <v>5.499</v>
      </c>
      <c r="I3481">
        <v>30.941</v>
      </c>
    </row>
    <row r="3482" spans="1:9" ht="12.75">
      <c r="A3482">
        <v>7914.072</v>
      </c>
      <c r="B3482">
        <v>11.338</v>
      </c>
      <c r="C3482">
        <v>10.462</v>
      </c>
      <c r="D3482">
        <v>30.58</v>
      </c>
      <c r="F3482">
        <v>8454.735</v>
      </c>
      <c r="G3482">
        <v>6.686</v>
      </c>
      <c r="H3482">
        <v>5.493</v>
      </c>
      <c r="I3482">
        <v>46.963</v>
      </c>
    </row>
    <row r="3483" spans="1:9" ht="12.75">
      <c r="A3483">
        <v>7915.895</v>
      </c>
      <c r="B3483">
        <v>11.049</v>
      </c>
      <c r="C3483">
        <v>10.479</v>
      </c>
      <c r="D3483">
        <v>64.852</v>
      </c>
      <c r="F3483">
        <v>8456.682</v>
      </c>
      <c r="G3483">
        <v>4.802</v>
      </c>
      <c r="H3483">
        <v>5.479</v>
      </c>
      <c r="I3483">
        <v>28.169</v>
      </c>
    </row>
    <row r="3484" spans="1:9" ht="12.75">
      <c r="A3484">
        <v>7917.717</v>
      </c>
      <c r="B3484">
        <v>8.846</v>
      </c>
      <c r="C3484">
        <v>10.484</v>
      </c>
      <c r="D3484">
        <v>51.589</v>
      </c>
      <c r="F3484">
        <v>8458.629</v>
      </c>
      <c r="G3484">
        <v>5.052</v>
      </c>
      <c r="H3484">
        <v>5.501</v>
      </c>
      <c r="I3484">
        <v>8.404</v>
      </c>
    </row>
    <row r="3485" spans="1:9" ht="12.75">
      <c r="A3485">
        <v>7919.541</v>
      </c>
      <c r="B3485">
        <v>10.629</v>
      </c>
      <c r="C3485">
        <v>10.477</v>
      </c>
      <c r="D3485">
        <v>16.257</v>
      </c>
      <c r="F3485">
        <v>8460.577</v>
      </c>
      <c r="G3485">
        <v>5.308</v>
      </c>
      <c r="H3485">
        <v>5.539</v>
      </c>
      <c r="I3485">
        <v>6.661</v>
      </c>
    </row>
    <row r="3486" spans="1:9" ht="12.75">
      <c r="A3486">
        <v>7921.365</v>
      </c>
      <c r="B3486">
        <v>10.36</v>
      </c>
      <c r="C3486">
        <v>10.449</v>
      </c>
      <c r="D3486">
        <v>17.665</v>
      </c>
      <c r="F3486">
        <v>8462.526</v>
      </c>
      <c r="G3486">
        <v>5.028</v>
      </c>
      <c r="H3486">
        <v>5.523</v>
      </c>
      <c r="I3486">
        <v>7.824</v>
      </c>
    </row>
    <row r="3487" spans="1:9" ht="12.75">
      <c r="A3487">
        <v>7923.189</v>
      </c>
      <c r="B3487">
        <v>9.003</v>
      </c>
      <c r="C3487">
        <v>10.418</v>
      </c>
      <c r="D3487">
        <v>34.098</v>
      </c>
      <c r="F3487">
        <v>8464.474</v>
      </c>
      <c r="G3487">
        <v>5.18</v>
      </c>
      <c r="H3487">
        <v>5.549</v>
      </c>
      <c r="I3487">
        <v>24.436</v>
      </c>
    </row>
    <row r="3488" spans="1:9" ht="12.75">
      <c r="A3488">
        <v>7925.013</v>
      </c>
      <c r="B3488">
        <v>10.039</v>
      </c>
      <c r="C3488">
        <v>10.42</v>
      </c>
      <c r="D3488">
        <v>29.503</v>
      </c>
      <c r="F3488">
        <v>8466.424</v>
      </c>
      <c r="G3488">
        <v>5.905</v>
      </c>
      <c r="H3488">
        <v>5.527</v>
      </c>
      <c r="I3488">
        <v>79.646</v>
      </c>
    </row>
    <row r="3489" spans="1:9" ht="12.75">
      <c r="A3489">
        <v>7926.838</v>
      </c>
      <c r="B3489">
        <v>11.328</v>
      </c>
      <c r="C3489">
        <v>10.465</v>
      </c>
      <c r="D3489">
        <v>10.579</v>
      </c>
      <c r="F3489">
        <v>8468.373</v>
      </c>
      <c r="G3489">
        <v>8.665</v>
      </c>
      <c r="H3489">
        <v>5.516</v>
      </c>
      <c r="I3489">
        <v>96.116</v>
      </c>
    </row>
    <row r="3490" spans="1:9" ht="12.75">
      <c r="A3490">
        <v>7928.664</v>
      </c>
      <c r="B3490">
        <v>10.03</v>
      </c>
      <c r="C3490">
        <v>10.581</v>
      </c>
      <c r="D3490">
        <v>4.937</v>
      </c>
      <c r="F3490">
        <v>8470.324</v>
      </c>
      <c r="G3490">
        <v>3.637</v>
      </c>
      <c r="H3490">
        <v>5.512</v>
      </c>
      <c r="I3490">
        <v>42.259</v>
      </c>
    </row>
    <row r="3491" spans="1:9" ht="12.75">
      <c r="A3491">
        <v>7930.49</v>
      </c>
      <c r="B3491">
        <v>10.883</v>
      </c>
      <c r="C3491">
        <v>10.619</v>
      </c>
      <c r="D3491">
        <v>7.267</v>
      </c>
      <c r="F3491">
        <v>8472.274</v>
      </c>
      <c r="G3491">
        <v>4.86</v>
      </c>
      <c r="H3491">
        <v>5.51</v>
      </c>
      <c r="I3491">
        <v>9.409</v>
      </c>
    </row>
    <row r="3492" spans="1:9" ht="12.75">
      <c r="A3492">
        <v>7932.316</v>
      </c>
      <c r="B3492">
        <v>10.469</v>
      </c>
      <c r="C3492">
        <v>10.526</v>
      </c>
      <c r="D3492">
        <v>19.436</v>
      </c>
      <c r="F3492">
        <v>8474.225</v>
      </c>
      <c r="G3492">
        <v>6.024</v>
      </c>
      <c r="H3492">
        <v>5.545</v>
      </c>
      <c r="I3492">
        <v>6.931</v>
      </c>
    </row>
    <row r="3493" spans="1:9" ht="12.75">
      <c r="A3493">
        <v>7934.143</v>
      </c>
      <c r="B3493">
        <v>9.786</v>
      </c>
      <c r="C3493">
        <v>10.451</v>
      </c>
      <c r="D3493">
        <v>28.541</v>
      </c>
      <c r="F3493">
        <v>8476.177</v>
      </c>
      <c r="G3493">
        <v>6.49</v>
      </c>
      <c r="H3493">
        <v>5.561</v>
      </c>
      <c r="I3493">
        <v>8.211</v>
      </c>
    </row>
    <row r="3494" spans="1:9" ht="12.75">
      <c r="A3494">
        <v>7935.97</v>
      </c>
      <c r="B3494">
        <v>10.063</v>
      </c>
      <c r="C3494">
        <v>10.511</v>
      </c>
      <c r="D3494">
        <v>17.82</v>
      </c>
      <c r="F3494">
        <v>8478.129</v>
      </c>
      <c r="G3494">
        <v>5.722</v>
      </c>
      <c r="H3494">
        <v>5.585</v>
      </c>
      <c r="I3494">
        <v>8.575</v>
      </c>
    </row>
    <row r="3495" spans="1:9" ht="12.75">
      <c r="A3495">
        <v>7937.797</v>
      </c>
      <c r="B3495">
        <v>10.792</v>
      </c>
      <c r="C3495">
        <v>10.489</v>
      </c>
      <c r="D3495">
        <v>6.383</v>
      </c>
      <c r="F3495">
        <v>8480.081</v>
      </c>
      <c r="G3495">
        <v>4.597</v>
      </c>
      <c r="H3495">
        <v>5.574</v>
      </c>
      <c r="I3495">
        <v>6.55</v>
      </c>
    </row>
    <row r="3496" spans="1:9" ht="12.75">
      <c r="A3496">
        <v>7939.625</v>
      </c>
      <c r="B3496">
        <v>10.676</v>
      </c>
      <c r="C3496">
        <v>10.619</v>
      </c>
      <c r="D3496">
        <v>3.913</v>
      </c>
      <c r="F3496">
        <v>8482.034</v>
      </c>
      <c r="G3496">
        <v>6.185</v>
      </c>
      <c r="H3496">
        <v>5.559</v>
      </c>
      <c r="I3496">
        <v>5.445</v>
      </c>
    </row>
    <row r="3497" spans="1:9" ht="12.75">
      <c r="A3497">
        <v>7941.454</v>
      </c>
      <c r="B3497">
        <v>9.999</v>
      </c>
      <c r="C3497">
        <v>10.596</v>
      </c>
      <c r="D3497">
        <v>3.952</v>
      </c>
      <c r="F3497">
        <v>8483.987</v>
      </c>
      <c r="G3497">
        <v>5.971</v>
      </c>
      <c r="H3497">
        <v>5.575</v>
      </c>
      <c r="I3497">
        <v>5.676</v>
      </c>
    </row>
    <row r="3498" spans="1:9" ht="12.75">
      <c r="A3498">
        <v>7943.282</v>
      </c>
      <c r="B3498">
        <v>10.789</v>
      </c>
      <c r="C3498">
        <v>10.449</v>
      </c>
      <c r="D3498">
        <v>4.113</v>
      </c>
      <c r="F3498">
        <v>8485.941</v>
      </c>
      <c r="G3498">
        <v>5.968</v>
      </c>
      <c r="H3498">
        <v>5.584</v>
      </c>
      <c r="I3498">
        <v>5.839</v>
      </c>
    </row>
    <row r="3499" spans="1:9" ht="12.75">
      <c r="A3499">
        <v>7945.112</v>
      </c>
      <c r="B3499">
        <v>10.521</v>
      </c>
      <c r="C3499">
        <v>10.526</v>
      </c>
      <c r="D3499">
        <v>4.55</v>
      </c>
      <c r="F3499">
        <v>8487.895</v>
      </c>
      <c r="G3499">
        <v>6.134</v>
      </c>
      <c r="H3499">
        <v>5.541</v>
      </c>
      <c r="I3499">
        <v>5.839</v>
      </c>
    </row>
    <row r="3500" spans="1:9" ht="12.75">
      <c r="A3500">
        <v>7946.941</v>
      </c>
      <c r="B3500">
        <v>10.114</v>
      </c>
      <c r="C3500">
        <v>10.441</v>
      </c>
      <c r="D3500">
        <v>5.566</v>
      </c>
      <c r="F3500">
        <v>8489.85</v>
      </c>
      <c r="G3500">
        <v>5.778</v>
      </c>
      <c r="H3500">
        <v>5.53</v>
      </c>
      <c r="I3500">
        <v>5.677</v>
      </c>
    </row>
    <row r="3501" spans="1:9" ht="12.75">
      <c r="A3501">
        <v>7948.771</v>
      </c>
      <c r="B3501">
        <v>10.669</v>
      </c>
      <c r="C3501">
        <v>10.5</v>
      </c>
      <c r="D3501">
        <v>7.454</v>
      </c>
      <c r="F3501">
        <v>8491.805</v>
      </c>
      <c r="G3501">
        <v>4.11</v>
      </c>
      <c r="H3501">
        <v>5.569</v>
      </c>
      <c r="I3501">
        <v>7.124</v>
      </c>
    </row>
    <row r="3502" spans="1:9" ht="12.75">
      <c r="A3502">
        <v>7950.602</v>
      </c>
      <c r="B3502">
        <v>11.096</v>
      </c>
      <c r="C3502">
        <v>10.63</v>
      </c>
      <c r="D3502">
        <v>14.755</v>
      </c>
      <c r="F3502">
        <v>8493.76</v>
      </c>
      <c r="G3502">
        <v>6.628</v>
      </c>
      <c r="H3502">
        <v>5.598</v>
      </c>
      <c r="I3502">
        <v>19.958</v>
      </c>
    </row>
    <row r="3503" spans="1:9" ht="12.75">
      <c r="A3503">
        <v>7952.433</v>
      </c>
      <c r="B3503">
        <v>9.672</v>
      </c>
      <c r="C3503">
        <v>10.516</v>
      </c>
      <c r="D3503">
        <v>17.738</v>
      </c>
      <c r="F3503">
        <v>8495.716</v>
      </c>
      <c r="G3503">
        <v>7.535</v>
      </c>
      <c r="H3503">
        <v>5.579</v>
      </c>
      <c r="I3503">
        <v>34.565</v>
      </c>
    </row>
    <row r="3504" spans="1:9" ht="12.75">
      <c r="A3504">
        <v>7954.264</v>
      </c>
      <c r="B3504">
        <v>11.574</v>
      </c>
      <c r="C3504">
        <v>10.376</v>
      </c>
      <c r="D3504">
        <v>10.035</v>
      </c>
      <c r="F3504">
        <v>8497.673</v>
      </c>
      <c r="G3504">
        <v>6.893</v>
      </c>
      <c r="H3504">
        <v>5.554</v>
      </c>
      <c r="I3504">
        <v>23.811</v>
      </c>
    </row>
    <row r="3505" spans="1:9" ht="12.75">
      <c r="A3505">
        <v>7956.096</v>
      </c>
      <c r="B3505">
        <v>11.083</v>
      </c>
      <c r="C3505">
        <v>10.612</v>
      </c>
      <c r="D3505">
        <v>4.551</v>
      </c>
      <c r="F3505">
        <v>8499.63</v>
      </c>
      <c r="G3505">
        <v>4.804</v>
      </c>
      <c r="H3505">
        <v>5.581</v>
      </c>
      <c r="I3505">
        <v>8.531</v>
      </c>
    </row>
    <row r="3506" spans="1:9" ht="12.75">
      <c r="A3506">
        <v>7957.928</v>
      </c>
      <c r="B3506">
        <v>10.497</v>
      </c>
      <c r="C3506">
        <v>10.592</v>
      </c>
      <c r="D3506">
        <v>3.526</v>
      </c>
      <c r="F3506">
        <v>8501.587</v>
      </c>
      <c r="G3506">
        <v>4.443</v>
      </c>
      <c r="H3506">
        <v>5.567</v>
      </c>
      <c r="I3506">
        <v>7.583</v>
      </c>
    </row>
    <row r="3507" spans="1:9" ht="12.75">
      <c r="A3507">
        <v>7959.76</v>
      </c>
      <c r="B3507">
        <v>10.905</v>
      </c>
      <c r="C3507">
        <v>10.57</v>
      </c>
      <c r="D3507">
        <v>3.521</v>
      </c>
      <c r="F3507">
        <v>8503.545</v>
      </c>
      <c r="G3507">
        <v>5.353</v>
      </c>
      <c r="H3507">
        <v>5.571</v>
      </c>
      <c r="I3507">
        <v>14.17</v>
      </c>
    </row>
    <row r="3508" spans="1:9" ht="12.75">
      <c r="A3508">
        <v>7961.594</v>
      </c>
      <c r="B3508">
        <v>10.705</v>
      </c>
      <c r="C3508">
        <v>10.56</v>
      </c>
      <c r="D3508">
        <v>3.51</v>
      </c>
      <c r="F3508">
        <v>8505.503</v>
      </c>
      <c r="G3508">
        <v>5.301</v>
      </c>
      <c r="H3508">
        <v>5.59</v>
      </c>
      <c r="I3508">
        <v>41.894</v>
      </c>
    </row>
    <row r="3509" spans="1:9" ht="12.75">
      <c r="A3509">
        <v>7963.427</v>
      </c>
      <c r="B3509">
        <v>10.859</v>
      </c>
      <c r="C3509">
        <v>10.565</v>
      </c>
      <c r="D3509">
        <v>5.468</v>
      </c>
      <c r="F3509">
        <v>8507.462</v>
      </c>
      <c r="G3509">
        <v>7.618</v>
      </c>
      <c r="H3509">
        <v>5.59</v>
      </c>
      <c r="I3509">
        <v>58.705</v>
      </c>
    </row>
    <row r="3510" spans="1:9" ht="12.75">
      <c r="A3510">
        <v>7965.261</v>
      </c>
      <c r="B3510">
        <v>10.948</v>
      </c>
      <c r="C3510">
        <v>10.571</v>
      </c>
      <c r="D3510">
        <v>23.997</v>
      </c>
      <c r="F3510">
        <v>8509.421</v>
      </c>
      <c r="G3510">
        <v>4.748</v>
      </c>
      <c r="H3510">
        <v>5.57</v>
      </c>
      <c r="I3510">
        <v>32.307</v>
      </c>
    </row>
    <row r="3511" spans="1:9" ht="12.75">
      <c r="A3511">
        <v>7967.095</v>
      </c>
      <c r="B3511">
        <v>10.553</v>
      </c>
      <c r="C3511">
        <v>10.55</v>
      </c>
      <c r="D3511">
        <v>49.936</v>
      </c>
      <c r="F3511">
        <v>8511.38</v>
      </c>
      <c r="G3511">
        <v>4.653</v>
      </c>
      <c r="H3511">
        <v>5.547</v>
      </c>
      <c r="I3511">
        <v>8.85</v>
      </c>
    </row>
    <row r="3512" spans="1:9" ht="12.75">
      <c r="A3512">
        <v>7968.93</v>
      </c>
      <c r="B3512">
        <v>10.467</v>
      </c>
      <c r="C3512">
        <v>10.568</v>
      </c>
      <c r="D3512">
        <v>39.575</v>
      </c>
      <c r="F3512">
        <v>8513.34</v>
      </c>
      <c r="G3512">
        <v>4.689</v>
      </c>
      <c r="H3512">
        <v>5.567</v>
      </c>
      <c r="I3512">
        <v>6.139</v>
      </c>
    </row>
    <row r="3513" spans="1:9" ht="12.75">
      <c r="A3513">
        <v>7970.765</v>
      </c>
      <c r="B3513">
        <v>11.077</v>
      </c>
      <c r="C3513">
        <v>10.698</v>
      </c>
      <c r="D3513">
        <v>14.284</v>
      </c>
      <c r="F3513">
        <v>8515.301</v>
      </c>
      <c r="G3513">
        <v>6.302</v>
      </c>
      <c r="H3513">
        <v>5.58</v>
      </c>
      <c r="I3513">
        <v>5.895</v>
      </c>
    </row>
    <row r="3514" spans="1:9" ht="12.75">
      <c r="A3514">
        <v>7972.6</v>
      </c>
      <c r="B3514">
        <v>11.4</v>
      </c>
      <c r="C3514">
        <v>10.708</v>
      </c>
      <c r="D3514">
        <v>7.325</v>
      </c>
      <c r="F3514">
        <v>8517.262</v>
      </c>
      <c r="G3514">
        <v>6.012</v>
      </c>
      <c r="H3514">
        <v>5.557</v>
      </c>
      <c r="I3514">
        <v>5.857</v>
      </c>
    </row>
    <row r="3515" spans="1:9" ht="12.75">
      <c r="A3515">
        <v>7974.436</v>
      </c>
      <c r="B3515">
        <v>10.088</v>
      </c>
      <c r="C3515">
        <v>10.599</v>
      </c>
      <c r="D3515">
        <v>4.765</v>
      </c>
      <c r="F3515">
        <v>8519.223</v>
      </c>
      <c r="G3515">
        <v>5.658</v>
      </c>
      <c r="H3515">
        <v>5.53</v>
      </c>
      <c r="I3515">
        <v>5.809</v>
      </c>
    </row>
    <row r="3516" spans="1:9" ht="12.75">
      <c r="A3516">
        <v>7976.273</v>
      </c>
      <c r="B3516">
        <v>10.37</v>
      </c>
      <c r="C3516">
        <v>10.53</v>
      </c>
      <c r="D3516">
        <v>4.676</v>
      </c>
      <c r="F3516">
        <v>8521.185</v>
      </c>
      <c r="G3516">
        <v>5.532</v>
      </c>
      <c r="H3516">
        <v>5.548</v>
      </c>
      <c r="I3516">
        <v>6.402</v>
      </c>
    </row>
    <row r="3517" spans="1:9" ht="12.75">
      <c r="A3517">
        <v>7978.11</v>
      </c>
      <c r="B3517">
        <v>10.655</v>
      </c>
      <c r="C3517">
        <v>10.592</v>
      </c>
      <c r="D3517">
        <v>8.557</v>
      </c>
      <c r="F3517">
        <v>8523.147</v>
      </c>
      <c r="G3517">
        <v>5.749</v>
      </c>
      <c r="H3517">
        <v>5.544</v>
      </c>
      <c r="I3517">
        <v>6.882</v>
      </c>
    </row>
    <row r="3518" spans="1:9" ht="12.75">
      <c r="A3518">
        <v>7979.947</v>
      </c>
      <c r="B3518">
        <v>10.525</v>
      </c>
      <c r="C3518">
        <v>10.626</v>
      </c>
      <c r="D3518">
        <v>17.539</v>
      </c>
      <c r="F3518">
        <v>8525.11</v>
      </c>
      <c r="G3518">
        <v>5.151</v>
      </c>
      <c r="H3518">
        <v>5.522</v>
      </c>
      <c r="I3518">
        <v>6.464</v>
      </c>
    </row>
    <row r="3519" spans="1:9" ht="12.75">
      <c r="A3519">
        <v>7981.785</v>
      </c>
      <c r="B3519">
        <v>10.677</v>
      </c>
      <c r="C3519">
        <v>10.608</v>
      </c>
      <c r="D3519">
        <v>27.271</v>
      </c>
      <c r="F3519">
        <v>8527.073</v>
      </c>
      <c r="G3519">
        <v>6.063</v>
      </c>
      <c r="H3519">
        <v>5.562</v>
      </c>
      <c r="I3519">
        <v>5.898</v>
      </c>
    </row>
    <row r="3520" spans="1:9" ht="12.75">
      <c r="A3520">
        <v>7983.623</v>
      </c>
      <c r="B3520">
        <v>11.212</v>
      </c>
      <c r="C3520">
        <v>10.523</v>
      </c>
      <c r="D3520">
        <v>21.754</v>
      </c>
      <c r="F3520">
        <v>8529.037</v>
      </c>
      <c r="G3520">
        <v>5.155</v>
      </c>
      <c r="H3520">
        <v>5.566</v>
      </c>
      <c r="I3520">
        <v>5.722</v>
      </c>
    </row>
    <row r="3521" spans="1:9" ht="12.75">
      <c r="A3521">
        <v>7985.461</v>
      </c>
      <c r="B3521">
        <v>10.834</v>
      </c>
      <c r="C3521">
        <v>10.486</v>
      </c>
      <c r="D3521">
        <v>8.629</v>
      </c>
      <c r="F3521">
        <v>8531.001</v>
      </c>
      <c r="G3521">
        <v>5.067</v>
      </c>
      <c r="H3521">
        <v>5.505</v>
      </c>
      <c r="I3521">
        <v>5.793</v>
      </c>
    </row>
    <row r="3522" spans="1:9" ht="12.75">
      <c r="A3522">
        <v>7987.3</v>
      </c>
      <c r="B3522">
        <v>11.116</v>
      </c>
      <c r="C3522">
        <v>10.558</v>
      </c>
      <c r="D3522">
        <v>4.09</v>
      </c>
      <c r="F3522">
        <v>8532.966</v>
      </c>
      <c r="G3522">
        <v>4.218</v>
      </c>
      <c r="H3522">
        <v>5.507</v>
      </c>
      <c r="I3522">
        <v>5.966</v>
      </c>
    </row>
    <row r="3523" spans="1:9" ht="12.75">
      <c r="A3523">
        <v>7989.139</v>
      </c>
      <c r="B3523">
        <v>10.596</v>
      </c>
      <c r="C3523">
        <v>10.614</v>
      </c>
      <c r="D3523">
        <v>4.376</v>
      </c>
      <c r="F3523">
        <v>8534.931</v>
      </c>
      <c r="G3523">
        <v>6.39</v>
      </c>
      <c r="H3523">
        <v>5.516</v>
      </c>
      <c r="I3523">
        <v>5.908</v>
      </c>
    </row>
    <row r="3524" spans="1:9" ht="12.75">
      <c r="A3524">
        <v>7990.979</v>
      </c>
      <c r="B3524">
        <v>10.988</v>
      </c>
      <c r="C3524">
        <v>10.47</v>
      </c>
      <c r="D3524">
        <v>4.96</v>
      </c>
      <c r="F3524">
        <v>8536.896</v>
      </c>
      <c r="G3524">
        <v>5.187</v>
      </c>
      <c r="H3524">
        <v>5.531</v>
      </c>
      <c r="I3524">
        <v>6.144</v>
      </c>
    </row>
    <row r="3525" spans="1:9" ht="12.75">
      <c r="A3525">
        <v>7992.819</v>
      </c>
      <c r="B3525">
        <v>10.793</v>
      </c>
      <c r="C3525">
        <v>10.563</v>
      </c>
      <c r="D3525">
        <v>11.411</v>
      </c>
      <c r="F3525">
        <v>8538.862</v>
      </c>
      <c r="G3525">
        <v>5.698</v>
      </c>
      <c r="H3525">
        <v>5.514</v>
      </c>
      <c r="I3525">
        <v>11.487</v>
      </c>
    </row>
    <row r="3526" spans="1:9" ht="12.75">
      <c r="A3526">
        <v>7994.66</v>
      </c>
      <c r="B3526">
        <v>8.77</v>
      </c>
      <c r="C3526">
        <v>10.613</v>
      </c>
      <c r="D3526">
        <v>41.515</v>
      </c>
      <c r="F3526">
        <v>8540.828</v>
      </c>
      <c r="G3526">
        <v>6.288</v>
      </c>
      <c r="H3526">
        <v>5.508</v>
      </c>
      <c r="I3526">
        <v>17.725</v>
      </c>
    </row>
    <row r="3527" spans="1:9" ht="12.75">
      <c r="A3527">
        <v>7996.501</v>
      </c>
      <c r="B3527">
        <v>10.826</v>
      </c>
      <c r="C3527">
        <v>10.597</v>
      </c>
      <c r="D3527">
        <v>59.834</v>
      </c>
      <c r="F3527">
        <v>8542.795</v>
      </c>
      <c r="G3527">
        <v>5.412</v>
      </c>
      <c r="H3527">
        <v>5.534</v>
      </c>
      <c r="I3527">
        <v>13.883</v>
      </c>
    </row>
    <row r="3528" spans="1:9" ht="12.75">
      <c r="A3528">
        <v>7998.343</v>
      </c>
      <c r="B3528">
        <v>12.617</v>
      </c>
      <c r="C3528">
        <v>10.599</v>
      </c>
      <c r="D3528">
        <v>31.424</v>
      </c>
      <c r="F3528">
        <v>8544.763</v>
      </c>
      <c r="G3528">
        <v>4.745</v>
      </c>
      <c r="H3528">
        <v>5.53</v>
      </c>
      <c r="I3528">
        <v>7.372</v>
      </c>
    </row>
    <row r="3529" spans="1:9" ht="12.75">
      <c r="A3529">
        <v>8000.184</v>
      </c>
      <c r="B3529">
        <v>11.204</v>
      </c>
      <c r="C3529">
        <v>10.591</v>
      </c>
      <c r="D3529">
        <v>7.469</v>
      </c>
      <c r="F3529">
        <v>8546.73</v>
      </c>
      <c r="G3529">
        <v>5.989</v>
      </c>
      <c r="H3529">
        <v>5.494</v>
      </c>
      <c r="I3529">
        <v>6.194</v>
      </c>
    </row>
    <row r="3530" spans="1:9" ht="12.75">
      <c r="A3530">
        <v>8002.027</v>
      </c>
      <c r="B3530">
        <v>10.302</v>
      </c>
      <c r="C3530">
        <v>10.529</v>
      </c>
      <c r="D3530">
        <v>5.237</v>
      </c>
      <c r="F3530">
        <v>8548.698</v>
      </c>
      <c r="G3530">
        <v>5.874</v>
      </c>
      <c r="H3530">
        <v>5.512</v>
      </c>
      <c r="I3530">
        <v>15.32</v>
      </c>
    </row>
    <row r="3531" spans="1:9" ht="12.75">
      <c r="A3531">
        <v>8003.87</v>
      </c>
      <c r="B3531">
        <v>10.613</v>
      </c>
      <c r="C3531">
        <v>10.655</v>
      </c>
      <c r="D3531">
        <v>4.876</v>
      </c>
      <c r="F3531">
        <v>8550.667</v>
      </c>
      <c r="G3531">
        <v>6.274</v>
      </c>
      <c r="H3531">
        <v>5.518</v>
      </c>
      <c r="I3531">
        <v>30.903</v>
      </c>
    </row>
    <row r="3532" spans="1:9" ht="12.75">
      <c r="A3532">
        <v>8005.713</v>
      </c>
      <c r="B3532">
        <v>10.269</v>
      </c>
      <c r="C3532">
        <v>10.619</v>
      </c>
      <c r="D3532">
        <v>4.634</v>
      </c>
      <c r="F3532">
        <v>8552.636</v>
      </c>
      <c r="G3532">
        <v>5.447</v>
      </c>
      <c r="H3532">
        <v>5.5</v>
      </c>
      <c r="I3532">
        <v>24.938</v>
      </c>
    </row>
    <row r="3533" spans="1:9" ht="12.75">
      <c r="A3533">
        <v>8007.556</v>
      </c>
      <c r="B3533">
        <v>11.064</v>
      </c>
      <c r="C3533">
        <v>10.605</v>
      </c>
      <c r="D3533">
        <v>4.106</v>
      </c>
      <c r="F3533">
        <v>8554.606</v>
      </c>
      <c r="G3533">
        <v>3.988</v>
      </c>
      <c r="H3533">
        <v>5.507</v>
      </c>
      <c r="I3533">
        <v>10.296</v>
      </c>
    </row>
    <row r="3534" spans="1:9" ht="12.75">
      <c r="A3534">
        <v>8009.4</v>
      </c>
      <c r="B3534">
        <v>10.869</v>
      </c>
      <c r="C3534">
        <v>10.694</v>
      </c>
      <c r="D3534">
        <v>3.894</v>
      </c>
      <c r="F3534">
        <v>8556.576</v>
      </c>
      <c r="G3534">
        <v>5.873</v>
      </c>
      <c r="H3534">
        <v>5.541</v>
      </c>
      <c r="I3534">
        <v>6.448</v>
      </c>
    </row>
    <row r="3535" spans="1:9" ht="12.75">
      <c r="A3535">
        <v>8011.245</v>
      </c>
      <c r="B3535">
        <v>10.854</v>
      </c>
      <c r="C3535">
        <v>10.661</v>
      </c>
      <c r="D3535">
        <v>3.767</v>
      </c>
      <c r="F3535">
        <v>8558.546</v>
      </c>
      <c r="G3535">
        <v>5.325</v>
      </c>
      <c r="H3535">
        <v>5.482</v>
      </c>
      <c r="I3535">
        <v>5.763</v>
      </c>
    </row>
    <row r="3536" spans="1:9" ht="12.75">
      <c r="A3536">
        <v>8013.09</v>
      </c>
      <c r="B3536">
        <v>10.791</v>
      </c>
      <c r="C3536">
        <v>10.571</v>
      </c>
      <c r="D3536">
        <v>4.859</v>
      </c>
      <c r="F3536">
        <v>8560.517</v>
      </c>
      <c r="G3536">
        <v>5.852</v>
      </c>
      <c r="H3536">
        <v>5.493</v>
      </c>
      <c r="I3536">
        <v>5.444</v>
      </c>
    </row>
    <row r="3537" spans="1:9" ht="12.75">
      <c r="A3537">
        <v>8014.935</v>
      </c>
      <c r="B3537">
        <v>10.561</v>
      </c>
      <c r="C3537">
        <v>10.584</v>
      </c>
      <c r="D3537">
        <v>12.64</v>
      </c>
      <c r="F3537">
        <v>8562.488</v>
      </c>
      <c r="G3537">
        <v>6.535</v>
      </c>
      <c r="H3537">
        <v>5.489</v>
      </c>
      <c r="I3537">
        <v>5.353</v>
      </c>
    </row>
    <row r="3538" spans="1:9" ht="12.75">
      <c r="A3538">
        <v>8016.781</v>
      </c>
      <c r="B3538">
        <v>10.677</v>
      </c>
      <c r="C3538">
        <v>10.562</v>
      </c>
      <c r="D3538">
        <v>21.273</v>
      </c>
      <c r="F3538">
        <v>8564.46</v>
      </c>
      <c r="G3538">
        <v>6.475</v>
      </c>
      <c r="H3538">
        <v>5.493</v>
      </c>
      <c r="I3538">
        <v>5.267</v>
      </c>
    </row>
    <row r="3539" spans="1:9" ht="12.75">
      <c r="A3539">
        <v>8018.627</v>
      </c>
      <c r="B3539">
        <v>11.18</v>
      </c>
      <c r="C3539">
        <v>10.523</v>
      </c>
      <c r="D3539">
        <v>15.069</v>
      </c>
      <c r="F3539">
        <v>8566.433</v>
      </c>
      <c r="G3539">
        <v>5.898</v>
      </c>
      <c r="H3539">
        <v>5.517</v>
      </c>
      <c r="I3539">
        <v>5.657</v>
      </c>
    </row>
    <row r="3540" spans="1:9" ht="12.75">
      <c r="A3540">
        <v>8020.473</v>
      </c>
      <c r="B3540">
        <v>11.212</v>
      </c>
      <c r="C3540">
        <v>10.53</v>
      </c>
      <c r="D3540">
        <v>6.735</v>
      </c>
      <c r="F3540">
        <v>8568.405</v>
      </c>
      <c r="G3540">
        <v>5.78</v>
      </c>
      <c r="H3540">
        <v>5.486</v>
      </c>
      <c r="I3540">
        <v>5.707</v>
      </c>
    </row>
    <row r="3541" spans="1:9" ht="12.75">
      <c r="A3541">
        <v>8022.32</v>
      </c>
      <c r="B3541">
        <v>10.922</v>
      </c>
      <c r="C3541">
        <v>10.573</v>
      </c>
      <c r="D3541">
        <v>7.17</v>
      </c>
      <c r="F3541">
        <v>8570.378</v>
      </c>
      <c r="G3541">
        <v>6.162</v>
      </c>
      <c r="H3541">
        <v>5.464</v>
      </c>
      <c r="I3541">
        <v>5.438</v>
      </c>
    </row>
    <row r="3542" spans="1:9" ht="12.75">
      <c r="A3542">
        <v>8024.168</v>
      </c>
      <c r="B3542">
        <v>11.24</v>
      </c>
      <c r="C3542">
        <v>10.572</v>
      </c>
      <c r="D3542">
        <v>7.289</v>
      </c>
      <c r="F3542">
        <v>8572.352</v>
      </c>
      <c r="G3542">
        <v>5.044</v>
      </c>
      <c r="H3542">
        <v>5.466</v>
      </c>
      <c r="I3542">
        <v>5.845</v>
      </c>
    </row>
    <row r="3543" spans="1:9" ht="12.75">
      <c r="A3543">
        <v>8026.016</v>
      </c>
      <c r="B3543">
        <v>10.734</v>
      </c>
      <c r="C3543">
        <v>10.49</v>
      </c>
      <c r="D3543">
        <v>16.457</v>
      </c>
      <c r="F3543">
        <v>8574.326</v>
      </c>
      <c r="G3543">
        <v>6.035</v>
      </c>
      <c r="H3543">
        <v>5.47</v>
      </c>
      <c r="I3543">
        <v>6.944</v>
      </c>
    </row>
    <row r="3544" spans="1:9" ht="12.75">
      <c r="A3544">
        <v>8027.864</v>
      </c>
      <c r="B3544">
        <v>8.958</v>
      </c>
      <c r="C3544">
        <v>10.653</v>
      </c>
      <c r="D3544">
        <v>40.151</v>
      </c>
      <c r="F3544">
        <v>8576.301</v>
      </c>
      <c r="G3544">
        <v>5.57</v>
      </c>
      <c r="H3544">
        <v>5.469</v>
      </c>
      <c r="I3544">
        <v>7.511</v>
      </c>
    </row>
    <row r="3545" spans="1:9" ht="12.75">
      <c r="A3545">
        <v>8029.713</v>
      </c>
      <c r="B3545">
        <v>10.749</v>
      </c>
      <c r="C3545">
        <v>10.7</v>
      </c>
      <c r="D3545">
        <v>40.018</v>
      </c>
      <c r="F3545">
        <v>8578.276</v>
      </c>
      <c r="G3545">
        <v>4.657</v>
      </c>
      <c r="H3545">
        <v>5.465</v>
      </c>
      <c r="I3545">
        <v>7.528</v>
      </c>
    </row>
    <row r="3546" spans="1:9" ht="12.75">
      <c r="A3546">
        <v>8031.562</v>
      </c>
      <c r="B3546">
        <v>11.232</v>
      </c>
      <c r="C3546">
        <v>10.497</v>
      </c>
      <c r="D3546">
        <v>17.552</v>
      </c>
      <c r="F3546">
        <v>8580.251</v>
      </c>
      <c r="G3546">
        <v>5.75</v>
      </c>
      <c r="H3546">
        <v>5.463</v>
      </c>
      <c r="I3546">
        <v>6.734</v>
      </c>
    </row>
    <row r="3547" spans="1:9" ht="12.75">
      <c r="A3547">
        <v>8033.411</v>
      </c>
      <c r="B3547">
        <v>10.437</v>
      </c>
      <c r="C3547">
        <v>10.421</v>
      </c>
      <c r="D3547">
        <v>8.005</v>
      </c>
      <c r="F3547">
        <v>8582.227</v>
      </c>
      <c r="G3547">
        <v>5.898</v>
      </c>
      <c r="H3547">
        <v>5.47</v>
      </c>
      <c r="I3547">
        <v>5.864</v>
      </c>
    </row>
    <row r="3548" spans="1:9" ht="12.75">
      <c r="A3548">
        <v>8035.261</v>
      </c>
      <c r="B3548">
        <v>10.137</v>
      </c>
      <c r="C3548">
        <v>10.537</v>
      </c>
      <c r="D3548">
        <v>5.053</v>
      </c>
      <c r="F3548">
        <v>8584.203</v>
      </c>
      <c r="G3548">
        <v>5.029</v>
      </c>
      <c r="H3548">
        <v>5.489</v>
      </c>
      <c r="I3548">
        <v>5.727</v>
      </c>
    </row>
    <row r="3549" spans="1:9" ht="12.75">
      <c r="A3549">
        <v>8037.112</v>
      </c>
      <c r="B3549">
        <v>10.428</v>
      </c>
      <c r="C3549">
        <v>10.487</v>
      </c>
      <c r="D3549">
        <v>4.358</v>
      </c>
      <c r="F3549">
        <v>8586.18</v>
      </c>
      <c r="G3549">
        <v>6.687</v>
      </c>
      <c r="H3549">
        <v>5.504</v>
      </c>
      <c r="I3549">
        <v>5.57</v>
      </c>
    </row>
    <row r="3550" spans="1:9" ht="12.75">
      <c r="A3550">
        <v>8038.962</v>
      </c>
      <c r="B3550">
        <v>10.241</v>
      </c>
      <c r="C3550">
        <v>10.487</v>
      </c>
      <c r="D3550">
        <v>3.819</v>
      </c>
      <c r="F3550">
        <v>8588.157</v>
      </c>
      <c r="G3550">
        <v>4.573</v>
      </c>
      <c r="H3550">
        <v>5.506</v>
      </c>
      <c r="I3550">
        <v>8.22</v>
      </c>
    </row>
    <row r="3551" spans="1:9" ht="12.75">
      <c r="A3551">
        <v>8040.814</v>
      </c>
      <c r="B3551">
        <v>10.054</v>
      </c>
      <c r="C3551">
        <v>10.497</v>
      </c>
      <c r="D3551">
        <v>3.592</v>
      </c>
      <c r="F3551">
        <v>8590.135</v>
      </c>
      <c r="G3551">
        <v>5.914</v>
      </c>
      <c r="H3551">
        <v>5.499</v>
      </c>
      <c r="I3551">
        <v>12.225</v>
      </c>
    </row>
    <row r="3552" spans="1:9" ht="12.75">
      <c r="A3552">
        <v>8042.665</v>
      </c>
      <c r="B3552">
        <v>11.103</v>
      </c>
      <c r="C3552">
        <v>10.47</v>
      </c>
      <c r="D3552">
        <v>4.022</v>
      </c>
      <c r="F3552">
        <v>8592.113</v>
      </c>
      <c r="G3552">
        <v>4.858</v>
      </c>
      <c r="H3552">
        <v>5.499</v>
      </c>
      <c r="I3552">
        <v>11.361</v>
      </c>
    </row>
    <row r="3553" spans="1:9" ht="12.75">
      <c r="A3553">
        <v>8044.517</v>
      </c>
      <c r="B3553">
        <v>10.177</v>
      </c>
      <c r="C3553">
        <v>10.511</v>
      </c>
      <c r="D3553">
        <v>4.089</v>
      </c>
      <c r="F3553">
        <v>8594.092</v>
      </c>
      <c r="G3553">
        <v>5.189</v>
      </c>
      <c r="H3553">
        <v>5.523</v>
      </c>
      <c r="I3553">
        <v>7.184</v>
      </c>
    </row>
    <row r="3554" spans="1:9" ht="12.75">
      <c r="A3554">
        <v>8046.37</v>
      </c>
      <c r="B3554">
        <v>9.836</v>
      </c>
      <c r="C3554">
        <v>10.646</v>
      </c>
      <c r="D3554">
        <v>3.797</v>
      </c>
      <c r="F3554">
        <v>8596.071</v>
      </c>
      <c r="G3554">
        <v>5.899</v>
      </c>
      <c r="H3554">
        <v>5.516</v>
      </c>
      <c r="I3554">
        <v>7.578</v>
      </c>
    </row>
    <row r="3555" spans="1:9" ht="12.75">
      <c r="A3555">
        <v>8048.223</v>
      </c>
      <c r="B3555">
        <v>10.649</v>
      </c>
      <c r="C3555">
        <v>10.618</v>
      </c>
      <c r="D3555">
        <v>3.519</v>
      </c>
      <c r="F3555">
        <v>8598.051</v>
      </c>
      <c r="G3555">
        <v>5.454</v>
      </c>
      <c r="H3555">
        <v>5.511</v>
      </c>
      <c r="I3555">
        <v>13.272</v>
      </c>
    </row>
    <row r="3556" spans="1:9" ht="12.75">
      <c r="A3556">
        <v>8050.076</v>
      </c>
      <c r="B3556">
        <v>10.817</v>
      </c>
      <c r="C3556">
        <v>10.487</v>
      </c>
      <c r="D3556">
        <v>3.901</v>
      </c>
      <c r="F3556">
        <v>8600.031</v>
      </c>
      <c r="G3556">
        <v>5.511</v>
      </c>
      <c r="H3556">
        <v>5.502</v>
      </c>
      <c r="I3556">
        <v>15.436</v>
      </c>
    </row>
    <row r="3557" spans="1:9" ht="12.75">
      <c r="A3557">
        <v>8051.93</v>
      </c>
      <c r="B3557">
        <v>11.411</v>
      </c>
      <c r="C3557">
        <v>10.47</v>
      </c>
      <c r="D3557">
        <v>6.675</v>
      </c>
      <c r="F3557">
        <v>8602.011</v>
      </c>
      <c r="G3557">
        <v>4.695</v>
      </c>
      <c r="H3557">
        <v>5.499</v>
      </c>
      <c r="I3557">
        <v>9.662</v>
      </c>
    </row>
    <row r="3558" spans="1:9" ht="12.75">
      <c r="A3558">
        <v>8053.784</v>
      </c>
      <c r="B3558">
        <v>10.452</v>
      </c>
      <c r="C3558">
        <v>10.51</v>
      </c>
      <c r="D3558">
        <v>13.708</v>
      </c>
      <c r="F3558">
        <v>8603.992</v>
      </c>
      <c r="G3558">
        <v>4.845</v>
      </c>
      <c r="H3558">
        <v>5.53</v>
      </c>
      <c r="I3558">
        <v>6.676</v>
      </c>
    </row>
    <row r="3559" spans="1:9" ht="12.75">
      <c r="A3559">
        <v>8055.639</v>
      </c>
      <c r="B3559">
        <v>10.714</v>
      </c>
      <c r="C3559">
        <v>10.431</v>
      </c>
      <c r="D3559">
        <v>14.026</v>
      </c>
      <c r="F3559">
        <v>8605.973</v>
      </c>
      <c r="G3559">
        <v>7.07</v>
      </c>
      <c r="H3559">
        <v>5.525</v>
      </c>
      <c r="I3559">
        <v>6.268</v>
      </c>
    </row>
    <row r="3560" spans="1:9" ht="12.75">
      <c r="A3560">
        <v>8057.494</v>
      </c>
      <c r="B3560">
        <v>10.839</v>
      </c>
      <c r="C3560">
        <v>10.514</v>
      </c>
      <c r="D3560">
        <v>7.079</v>
      </c>
      <c r="F3560">
        <v>8607.955</v>
      </c>
      <c r="G3560">
        <v>6.528</v>
      </c>
      <c r="H3560">
        <v>5.495</v>
      </c>
      <c r="I3560">
        <v>7.084</v>
      </c>
    </row>
    <row r="3561" spans="1:9" ht="12.75">
      <c r="A3561">
        <v>8059.35</v>
      </c>
      <c r="B3561">
        <v>10.66</v>
      </c>
      <c r="C3561">
        <v>10.464</v>
      </c>
      <c r="D3561">
        <v>4.096</v>
      </c>
      <c r="F3561">
        <v>8609.938</v>
      </c>
      <c r="G3561">
        <v>6.363</v>
      </c>
      <c r="H3561">
        <v>5.509</v>
      </c>
      <c r="I3561">
        <v>8.82</v>
      </c>
    </row>
    <row r="3562" spans="1:9" ht="12.75">
      <c r="A3562">
        <v>8061.206</v>
      </c>
      <c r="B3562">
        <v>11.349</v>
      </c>
      <c r="C3562">
        <v>10.469</v>
      </c>
      <c r="D3562">
        <v>4.637</v>
      </c>
      <c r="F3562">
        <v>8611.92</v>
      </c>
      <c r="G3562">
        <v>7.447</v>
      </c>
      <c r="H3562">
        <v>5.554</v>
      </c>
      <c r="I3562">
        <v>11.493</v>
      </c>
    </row>
    <row r="3563" spans="1:9" ht="12.75">
      <c r="A3563">
        <v>8063.062</v>
      </c>
      <c r="B3563">
        <v>11.396</v>
      </c>
      <c r="C3563">
        <v>10.538</v>
      </c>
      <c r="D3563">
        <v>14.96</v>
      </c>
      <c r="F3563">
        <v>8613.903</v>
      </c>
      <c r="G3563">
        <v>5.463</v>
      </c>
      <c r="H3563">
        <v>5.577</v>
      </c>
      <c r="I3563">
        <v>15.656</v>
      </c>
    </row>
    <row r="3564" spans="1:9" ht="12.75">
      <c r="A3564">
        <v>8064.919</v>
      </c>
      <c r="B3564">
        <v>11.948</v>
      </c>
      <c r="C3564">
        <v>10.592</v>
      </c>
      <c r="D3564">
        <v>28.138</v>
      </c>
      <c r="F3564">
        <v>8615.887</v>
      </c>
      <c r="G3564">
        <v>4.752</v>
      </c>
      <c r="H3564">
        <v>5.555</v>
      </c>
      <c r="I3564">
        <v>21.278</v>
      </c>
    </row>
    <row r="3565" spans="1:9" ht="12.75">
      <c r="A3565">
        <v>8066.776</v>
      </c>
      <c r="B3565">
        <v>12.255</v>
      </c>
      <c r="C3565">
        <v>10.576</v>
      </c>
      <c r="D3565">
        <v>20.053</v>
      </c>
      <c r="F3565">
        <v>8617.871</v>
      </c>
      <c r="G3565">
        <v>3.483</v>
      </c>
      <c r="H3565">
        <v>5.547</v>
      </c>
      <c r="I3565">
        <v>28.86</v>
      </c>
    </row>
    <row r="3566" spans="1:9" ht="12.75">
      <c r="A3566">
        <v>8068.634</v>
      </c>
      <c r="B3566">
        <v>11.101</v>
      </c>
      <c r="C3566">
        <v>10.458</v>
      </c>
      <c r="D3566">
        <v>5.747</v>
      </c>
      <c r="F3566">
        <v>8619.856</v>
      </c>
      <c r="G3566">
        <v>6.981</v>
      </c>
      <c r="H3566">
        <v>5.535</v>
      </c>
      <c r="I3566">
        <v>34.88</v>
      </c>
    </row>
    <row r="3567" spans="1:9" ht="12.75">
      <c r="A3567">
        <v>8070.492</v>
      </c>
      <c r="B3567">
        <v>10.271</v>
      </c>
      <c r="C3567">
        <v>10.471</v>
      </c>
      <c r="D3567">
        <v>3.735</v>
      </c>
      <c r="F3567">
        <v>8621.841</v>
      </c>
      <c r="G3567">
        <v>5.831</v>
      </c>
      <c r="H3567">
        <v>5.543</v>
      </c>
      <c r="I3567">
        <v>43.482</v>
      </c>
    </row>
    <row r="3568" spans="1:9" ht="12.75">
      <c r="A3568">
        <v>8072.35</v>
      </c>
      <c r="B3568">
        <v>10.755</v>
      </c>
      <c r="C3568">
        <v>10.569</v>
      </c>
      <c r="D3568">
        <v>3.296</v>
      </c>
      <c r="F3568">
        <v>8623.826</v>
      </c>
      <c r="G3568">
        <v>4.642</v>
      </c>
      <c r="H3568">
        <v>5.546</v>
      </c>
      <c r="I3568">
        <v>50.532</v>
      </c>
    </row>
    <row r="3569" spans="1:9" ht="12.75">
      <c r="A3569">
        <v>8074.209</v>
      </c>
      <c r="B3569">
        <v>8.017</v>
      </c>
      <c r="C3569">
        <v>10.559</v>
      </c>
      <c r="D3569">
        <v>2.913</v>
      </c>
      <c r="F3569">
        <v>8625.812</v>
      </c>
      <c r="G3569">
        <v>6.931</v>
      </c>
      <c r="H3569">
        <v>5.535</v>
      </c>
      <c r="I3569">
        <v>58.788</v>
      </c>
    </row>
    <row r="3570" spans="1:9" ht="12.75">
      <c r="A3570">
        <v>8076.069</v>
      </c>
      <c r="B3570">
        <v>9.73</v>
      </c>
      <c r="C3570">
        <v>10.452</v>
      </c>
      <c r="D3570">
        <v>3.662</v>
      </c>
      <c r="F3570">
        <v>8627.799</v>
      </c>
      <c r="G3570">
        <v>2.55</v>
      </c>
      <c r="H3570">
        <v>5.551</v>
      </c>
      <c r="I3570">
        <v>63.865</v>
      </c>
    </row>
    <row r="3571" spans="1:9" ht="12.75">
      <c r="A3571">
        <v>8077.928</v>
      </c>
      <c r="B3571">
        <v>10.556</v>
      </c>
      <c r="C3571">
        <v>10.425</v>
      </c>
      <c r="D3571">
        <v>4.691</v>
      </c>
      <c r="F3571">
        <v>8629.785</v>
      </c>
      <c r="G3571">
        <v>5.444</v>
      </c>
      <c r="H3571">
        <v>5.571</v>
      </c>
      <c r="I3571">
        <v>66.441</v>
      </c>
    </row>
    <row r="3572" spans="1:9" ht="12.75">
      <c r="A3572">
        <v>8079.789</v>
      </c>
      <c r="B3572">
        <v>10.553</v>
      </c>
      <c r="C3572">
        <v>10.456</v>
      </c>
      <c r="D3572">
        <v>5.166</v>
      </c>
      <c r="F3572">
        <v>8631.773</v>
      </c>
      <c r="G3572">
        <v>4.258</v>
      </c>
      <c r="H3572">
        <v>5.567</v>
      </c>
      <c r="I3572">
        <v>68.412</v>
      </c>
    </row>
    <row r="3573" spans="1:9" ht="12.75">
      <c r="A3573">
        <v>8081.649</v>
      </c>
      <c r="B3573">
        <v>10.776</v>
      </c>
      <c r="C3573">
        <v>10.554</v>
      </c>
      <c r="D3573">
        <v>4.681</v>
      </c>
      <c r="F3573">
        <v>8633.761</v>
      </c>
      <c r="G3573">
        <v>5.693</v>
      </c>
      <c r="H3573">
        <v>5.588</v>
      </c>
      <c r="I3573">
        <v>66.038</v>
      </c>
    </row>
    <row r="3574" spans="1:9" ht="12.75">
      <c r="A3574">
        <v>8083.51</v>
      </c>
      <c r="B3574">
        <v>10.582</v>
      </c>
      <c r="C3574">
        <v>10.408</v>
      </c>
      <c r="D3574">
        <v>4.069</v>
      </c>
      <c r="F3574">
        <v>8635.749</v>
      </c>
      <c r="G3574">
        <v>4.363</v>
      </c>
      <c r="H3574">
        <v>5.589</v>
      </c>
      <c r="I3574">
        <v>60.244</v>
      </c>
    </row>
    <row r="3575" spans="1:9" ht="12.75">
      <c r="A3575">
        <v>8085.372</v>
      </c>
      <c r="B3575">
        <v>9.863</v>
      </c>
      <c r="C3575">
        <v>10.342</v>
      </c>
      <c r="D3575">
        <v>4.644</v>
      </c>
      <c r="F3575">
        <v>8637.737</v>
      </c>
      <c r="G3575">
        <v>4.77</v>
      </c>
      <c r="H3575">
        <v>5.577</v>
      </c>
      <c r="I3575">
        <v>53.274</v>
      </c>
    </row>
    <row r="3576" spans="1:9" ht="12.75">
      <c r="A3576">
        <v>8087.234</v>
      </c>
      <c r="B3576">
        <v>10.032</v>
      </c>
      <c r="C3576">
        <v>10.459</v>
      </c>
      <c r="D3576">
        <v>5.857</v>
      </c>
      <c r="F3576">
        <v>8639.727</v>
      </c>
      <c r="G3576">
        <v>6.317</v>
      </c>
      <c r="H3576">
        <v>5.619</v>
      </c>
      <c r="I3576">
        <v>42.858</v>
      </c>
    </row>
    <row r="3577" spans="1:9" ht="12.75">
      <c r="A3577">
        <v>8089.096</v>
      </c>
      <c r="B3577">
        <v>10.369</v>
      </c>
      <c r="C3577">
        <v>10.437</v>
      </c>
      <c r="D3577">
        <v>5.402</v>
      </c>
      <c r="F3577">
        <v>8641.716</v>
      </c>
      <c r="G3577">
        <v>5.465</v>
      </c>
      <c r="H3577">
        <v>5.57</v>
      </c>
      <c r="I3577">
        <v>32.612</v>
      </c>
    </row>
    <row r="3578" spans="1:9" ht="12.75">
      <c r="A3578">
        <v>8090.959</v>
      </c>
      <c r="B3578">
        <v>10.439</v>
      </c>
      <c r="C3578">
        <v>10.326</v>
      </c>
      <c r="D3578">
        <v>4.102</v>
      </c>
      <c r="F3578">
        <v>8643.706</v>
      </c>
      <c r="G3578">
        <v>6.763</v>
      </c>
      <c r="H3578">
        <v>5.597</v>
      </c>
      <c r="I3578">
        <v>23.943</v>
      </c>
    </row>
    <row r="3579" spans="1:9" ht="12.75">
      <c r="A3579">
        <v>8092.822</v>
      </c>
      <c r="B3579">
        <v>10.84</v>
      </c>
      <c r="C3579">
        <v>10.328</v>
      </c>
      <c r="D3579">
        <v>3.995</v>
      </c>
      <c r="F3579">
        <v>8645.697</v>
      </c>
      <c r="G3579">
        <v>4.324</v>
      </c>
      <c r="H3579">
        <v>5.646</v>
      </c>
      <c r="I3579">
        <v>14.647</v>
      </c>
    </row>
    <row r="3580" spans="1:9" ht="12.75">
      <c r="A3580">
        <v>8094.686</v>
      </c>
      <c r="B3580">
        <v>11.182</v>
      </c>
      <c r="C3580">
        <v>10.226</v>
      </c>
      <c r="D3580">
        <v>7.029</v>
      </c>
      <c r="F3580">
        <v>8647.688</v>
      </c>
      <c r="G3580">
        <v>6.43</v>
      </c>
      <c r="H3580">
        <v>5.63</v>
      </c>
      <c r="I3580">
        <v>15.618</v>
      </c>
    </row>
    <row r="3581" spans="1:9" ht="12.75">
      <c r="A3581">
        <v>8096.55</v>
      </c>
      <c r="B3581">
        <v>9.068</v>
      </c>
      <c r="C3581">
        <v>10.232</v>
      </c>
      <c r="D3581">
        <v>9.635</v>
      </c>
      <c r="F3581">
        <v>8649.679</v>
      </c>
      <c r="G3581">
        <v>5.846</v>
      </c>
      <c r="H3581">
        <v>5.581</v>
      </c>
      <c r="I3581">
        <v>26.873</v>
      </c>
    </row>
    <row r="3582" spans="1:9" ht="12.75">
      <c r="A3582">
        <v>8098.414</v>
      </c>
      <c r="B3582">
        <v>10.608</v>
      </c>
      <c r="C3582">
        <v>10.354</v>
      </c>
      <c r="D3582">
        <v>7.196</v>
      </c>
      <c r="F3582">
        <v>8651.671</v>
      </c>
      <c r="G3582">
        <v>7.468</v>
      </c>
      <c r="H3582">
        <v>5.606</v>
      </c>
      <c r="I3582">
        <v>44.615</v>
      </c>
    </row>
    <row r="3583" spans="1:9" ht="12.75">
      <c r="A3583">
        <v>8100.279</v>
      </c>
      <c r="B3583">
        <v>10.462</v>
      </c>
      <c r="C3583">
        <v>10.337</v>
      </c>
      <c r="D3583">
        <v>4.168</v>
      </c>
      <c r="F3583">
        <v>8653.663</v>
      </c>
      <c r="G3583">
        <v>8.366</v>
      </c>
      <c r="H3583">
        <v>5.604</v>
      </c>
      <c r="I3583">
        <v>51.351</v>
      </c>
    </row>
    <row r="3584" spans="1:9" ht="12.75">
      <c r="A3584">
        <v>8102.145</v>
      </c>
      <c r="B3584">
        <v>9.902</v>
      </c>
      <c r="C3584">
        <v>10.351</v>
      </c>
      <c r="D3584">
        <v>5.307</v>
      </c>
      <c r="F3584">
        <v>8655.656</v>
      </c>
      <c r="G3584">
        <v>4.98</v>
      </c>
      <c r="H3584">
        <v>5.581</v>
      </c>
      <c r="I3584">
        <v>55.624</v>
      </c>
    </row>
    <row r="3585" spans="1:9" ht="12.75">
      <c r="A3585">
        <v>8104.011</v>
      </c>
      <c r="B3585">
        <v>10.334</v>
      </c>
      <c r="C3585">
        <v>10.386</v>
      </c>
      <c r="D3585">
        <v>11.911</v>
      </c>
      <c r="F3585">
        <v>8657.65</v>
      </c>
      <c r="G3585">
        <v>4.949</v>
      </c>
      <c r="H3585">
        <v>5.566</v>
      </c>
      <c r="I3585">
        <v>63.222</v>
      </c>
    </row>
    <row r="3586" spans="1:9" ht="12.75">
      <c r="A3586">
        <v>8105.877</v>
      </c>
      <c r="B3586">
        <v>10.502</v>
      </c>
      <c r="C3586">
        <v>10.33</v>
      </c>
      <c r="D3586">
        <v>14.529</v>
      </c>
      <c r="F3586">
        <v>8659.643</v>
      </c>
      <c r="G3586">
        <v>4.425</v>
      </c>
      <c r="H3586">
        <v>5.611</v>
      </c>
      <c r="I3586">
        <v>60.206</v>
      </c>
    </row>
    <row r="3587" spans="1:9" ht="12.75">
      <c r="A3587">
        <v>8107.743</v>
      </c>
      <c r="B3587">
        <v>10.267</v>
      </c>
      <c r="C3587">
        <v>10.288</v>
      </c>
      <c r="D3587">
        <v>8.55</v>
      </c>
      <c r="F3587">
        <v>8661.637</v>
      </c>
      <c r="G3587">
        <v>5.442</v>
      </c>
      <c r="H3587">
        <v>5.664</v>
      </c>
      <c r="I3587">
        <v>62.474</v>
      </c>
    </row>
    <row r="3588" spans="1:9" ht="12.75">
      <c r="A3588">
        <v>8109.611</v>
      </c>
      <c r="B3588">
        <v>11.319</v>
      </c>
      <c r="C3588">
        <v>10.306</v>
      </c>
      <c r="D3588">
        <v>4.599</v>
      </c>
      <c r="F3588">
        <v>8663.632</v>
      </c>
      <c r="G3588">
        <v>5.089</v>
      </c>
      <c r="H3588">
        <v>5.611</v>
      </c>
      <c r="I3588">
        <v>57.771</v>
      </c>
    </row>
    <row r="3589" spans="1:9" ht="12.75">
      <c r="A3589">
        <v>8111.478</v>
      </c>
      <c r="B3589">
        <v>10.653</v>
      </c>
      <c r="C3589">
        <v>10.296</v>
      </c>
      <c r="D3589">
        <v>4.203</v>
      </c>
      <c r="F3589">
        <v>8665.627</v>
      </c>
      <c r="G3589">
        <v>4.688</v>
      </c>
      <c r="H3589">
        <v>5.593</v>
      </c>
      <c r="I3589">
        <v>54.727</v>
      </c>
    </row>
    <row r="3590" spans="1:9" ht="12.75">
      <c r="A3590">
        <v>8113.346</v>
      </c>
      <c r="B3590">
        <v>10.146</v>
      </c>
      <c r="C3590">
        <v>10.268</v>
      </c>
      <c r="D3590">
        <v>4.001</v>
      </c>
      <c r="F3590">
        <v>8667.623</v>
      </c>
      <c r="G3590">
        <v>5.687</v>
      </c>
      <c r="H3590">
        <v>5.594</v>
      </c>
      <c r="I3590">
        <v>61.829</v>
      </c>
    </row>
    <row r="3591" spans="1:9" ht="12.75">
      <c r="A3591">
        <v>8115.214</v>
      </c>
      <c r="B3591">
        <v>10.404</v>
      </c>
      <c r="C3591">
        <v>10.28</v>
      </c>
      <c r="D3591">
        <v>4.069</v>
      </c>
      <c r="F3591">
        <v>8669.619</v>
      </c>
      <c r="G3591">
        <v>4.839</v>
      </c>
      <c r="H3591">
        <v>5.626</v>
      </c>
      <c r="I3591">
        <v>45.409</v>
      </c>
    </row>
    <row r="3592" spans="1:9" ht="12.75">
      <c r="A3592">
        <v>8117.083</v>
      </c>
      <c r="B3592">
        <v>9.874</v>
      </c>
      <c r="C3592">
        <v>10.285</v>
      </c>
      <c r="D3592">
        <v>3.84</v>
      </c>
      <c r="F3592">
        <v>8671.615</v>
      </c>
      <c r="G3592">
        <v>6.363</v>
      </c>
      <c r="H3592">
        <v>5.639</v>
      </c>
      <c r="I3592">
        <v>50.613</v>
      </c>
    </row>
    <row r="3593" spans="1:9" ht="12.75">
      <c r="A3593">
        <v>8118.952</v>
      </c>
      <c r="B3593">
        <v>9.599</v>
      </c>
      <c r="C3593">
        <v>10.278</v>
      </c>
      <c r="D3593">
        <v>3.857</v>
      </c>
      <c r="F3593">
        <v>8673.612</v>
      </c>
      <c r="G3593">
        <v>5.955</v>
      </c>
      <c r="H3593">
        <v>5.615</v>
      </c>
      <c r="I3593">
        <v>48.435</v>
      </c>
    </row>
    <row r="3594" spans="1:9" ht="12.75">
      <c r="A3594">
        <v>8120.822</v>
      </c>
      <c r="B3594">
        <v>10.707</v>
      </c>
      <c r="C3594">
        <v>10.252</v>
      </c>
      <c r="D3594">
        <v>3.71</v>
      </c>
      <c r="F3594">
        <v>8675.61</v>
      </c>
      <c r="G3594">
        <v>4.681</v>
      </c>
      <c r="H3594">
        <v>5.607</v>
      </c>
      <c r="I3594">
        <v>35.202</v>
      </c>
    </row>
    <row r="3595" spans="1:9" ht="12.75">
      <c r="A3595">
        <v>8122.692</v>
      </c>
      <c r="B3595">
        <v>10.67</v>
      </c>
      <c r="C3595">
        <v>10.2</v>
      </c>
      <c r="D3595">
        <v>3.621</v>
      </c>
      <c r="F3595">
        <v>8677.607</v>
      </c>
      <c r="G3595">
        <v>6.402</v>
      </c>
      <c r="H3595">
        <v>5.627</v>
      </c>
      <c r="I3595">
        <v>40.002</v>
      </c>
    </row>
    <row r="3596" spans="1:9" ht="12.75">
      <c r="A3596">
        <v>8124.563</v>
      </c>
      <c r="B3596">
        <v>10.198</v>
      </c>
      <c r="C3596">
        <v>10.182</v>
      </c>
      <c r="D3596">
        <v>3.765</v>
      </c>
      <c r="F3596">
        <v>8679.606</v>
      </c>
      <c r="G3596">
        <v>5.136</v>
      </c>
      <c r="H3596">
        <v>5.614</v>
      </c>
      <c r="I3596">
        <v>33.281</v>
      </c>
    </row>
    <row r="3597" spans="1:9" ht="12.75">
      <c r="A3597">
        <v>8126.434</v>
      </c>
      <c r="B3597">
        <v>10.411</v>
      </c>
      <c r="C3597">
        <v>10.195</v>
      </c>
      <c r="D3597">
        <v>3.738</v>
      </c>
      <c r="F3597">
        <v>8681.605</v>
      </c>
      <c r="G3597">
        <v>5.264</v>
      </c>
      <c r="H3597">
        <v>5.573</v>
      </c>
      <c r="I3597">
        <v>27.231</v>
      </c>
    </row>
    <row r="3598" spans="1:9" ht="12.75">
      <c r="A3598">
        <v>8128.305</v>
      </c>
      <c r="B3598">
        <v>10.947</v>
      </c>
      <c r="C3598">
        <v>10.183</v>
      </c>
      <c r="D3598">
        <v>3.922</v>
      </c>
      <c r="F3598">
        <v>8683.604</v>
      </c>
      <c r="G3598">
        <v>7.243</v>
      </c>
      <c r="H3598">
        <v>5.595</v>
      </c>
      <c r="I3598">
        <v>30.793</v>
      </c>
    </row>
    <row r="3599" spans="1:9" ht="12.75">
      <c r="A3599">
        <v>8130.177</v>
      </c>
      <c r="B3599">
        <v>10.694</v>
      </c>
      <c r="C3599">
        <v>10.155</v>
      </c>
      <c r="D3599">
        <v>4.046</v>
      </c>
      <c r="F3599">
        <v>8685.604</v>
      </c>
      <c r="G3599">
        <v>5.433</v>
      </c>
      <c r="H3599">
        <v>5.661</v>
      </c>
      <c r="I3599">
        <v>20.384</v>
      </c>
    </row>
    <row r="3600" spans="1:9" ht="12.75">
      <c r="A3600">
        <v>8132.049</v>
      </c>
      <c r="B3600">
        <v>10.387</v>
      </c>
      <c r="C3600">
        <v>10.147</v>
      </c>
      <c r="D3600">
        <v>4.162</v>
      </c>
      <c r="F3600">
        <v>8687.604</v>
      </c>
      <c r="G3600">
        <v>4.812</v>
      </c>
      <c r="H3600">
        <v>5.63</v>
      </c>
      <c r="I3600">
        <v>18.536</v>
      </c>
    </row>
    <row r="3601" spans="1:9" ht="12.75">
      <c r="A3601">
        <v>8133.922</v>
      </c>
      <c r="B3601">
        <v>10.367</v>
      </c>
      <c r="C3601">
        <v>10.161</v>
      </c>
      <c r="D3601">
        <v>4.186</v>
      </c>
      <c r="F3601">
        <v>8689.604</v>
      </c>
      <c r="G3601">
        <v>7.171</v>
      </c>
      <c r="H3601">
        <v>5.573</v>
      </c>
      <c r="I3601">
        <v>20.032</v>
      </c>
    </row>
    <row r="3602" spans="1:9" ht="12.75">
      <c r="A3602">
        <v>8135.795</v>
      </c>
      <c r="B3602">
        <v>11.106</v>
      </c>
      <c r="C3602">
        <v>10.124</v>
      </c>
      <c r="D3602">
        <v>4.198</v>
      </c>
      <c r="F3602">
        <v>8691.605</v>
      </c>
      <c r="G3602">
        <v>4.848</v>
      </c>
      <c r="H3602">
        <v>5.596</v>
      </c>
      <c r="I3602">
        <v>13.997</v>
      </c>
    </row>
    <row r="3603" spans="1:9" ht="12.75">
      <c r="A3603">
        <v>8137.669</v>
      </c>
      <c r="B3603">
        <v>11.273</v>
      </c>
      <c r="C3603">
        <v>10.008</v>
      </c>
      <c r="D3603">
        <v>4.314</v>
      </c>
      <c r="F3603">
        <v>8693.607</v>
      </c>
      <c r="G3603">
        <v>5.02</v>
      </c>
      <c r="H3603">
        <v>5.597</v>
      </c>
      <c r="I3603">
        <v>13.519</v>
      </c>
    </row>
    <row r="3604" spans="1:9" ht="12.75">
      <c r="A3604">
        <v>8139.543</v>
      </c>
      <c r="B3604">
        <v>9.907</v>
      </c>
      <c r="C3604">
        <v>10.093</v>
      </c>
      <c r="D3604">
        <v>5.585</v>
      </c>
      <c r="F3604">
        <v>8695.609</v>
      </c>
      <c r="G3604">
        <v>4.54</v>
      </c>
      <c r="H3604">
        <v>5.576</v>
      </c>
      <c r="I3604">
        <v>14.184</v>
      </c>
    </row>
    <row r="3605" spans="1:9" ht="12.75">
      <c r="A3605">
        <v>8141.417</v>
      </c>
      <c r="B3605">
        <v>10.063</v>
      </c>
      <c r="C3605">
        <v>10.129</v>
      </c>
      <c r="D3605">
        <v>7.541</v>
      </c>
      <c r="F3605">
        <v>8697.611</v>
      </c>
      <c r="G3605">
        <v>5.925</v>
      </c>
      <c r="H3605">
        <v>5.583</v>
      </c>
      <c r="I3605">
        <v>10.467</v>
      </c>
    </row>
    <row r="3606" spans="1:9" ht="12.75">
      <c r="A3606">
        <v>8143.292</v>
      </c>
      <c r="B3606">
        <v>9.433</v>
      </c>
      <c r="C3606">
        <v>10.011</v>
      </c>
      <c r="D3606">
        <v>6.987</v>
      </c>
      <c r="F3606">
        <v>8699.614</v>
      </c>
      <c r="G3606">
        <v>4.785</v>
      </c>
      <c r="H3606">
        <v>5.604</v>
      </c>
      <c r="I3606">
        <v>10.383</v>
      </c>
    </row>
    <row r="3607" spans="1:9" ht="12.75">
      <c r="A3607">
        <v>8145.167</v>
      </c>
      <c r="B3607">
        <v>9.924</v>
      </c>
      <c r="C3607">
        <v>9.971</v>
      </c>
      <c r="D3607">
        <v>4.567</v>
      </c>
      <c r="F3607">
        <v>8701.618</v>
      </c>
      <c r="G3607">
        <v>6.06</v>
      </c>
      <c r="H3607">
        <v>5.564</v>
      </c>
      <c r="I3607">
        <v>13.011</v>
      </c>
    </row>
    <row r="3608" spans="1:9" ht="12.75">
      <c r="A3608">
        <v>8147.043</v>
      </c>
      <c r="B3608">
        <v>10.902</v>
      </c>
      <c r="C3608">
        <v>9.985</v>
      </c>
      <c r="D3608">
        <v>5.264</v>
      </c>
      <c r="F3608">
        <v>8703.622</v>
      </c>
      <c r="G3608">
        <v>4.055</v>
      </c>
      <c r="H3608">
        <v>5.54</v>
      </c>
      <c r="I3608">
        <v>11.007</v>
      </c>
    </row>
    <row r="3609" spans="1:9" ht="12.75">
      <c r="A3609">
        <v>8148.919</v>
      </c>
      <c r="B3609">
        <v>10.624</v>
      </c>
      <c r="C3609">
        <v>9.984</v>
      </c>
      <c r="D3609">
        <v>8.251</v>
      </c>
      <c r="F3609">
        <v>8705.626</v>
      </c>
      <c r="G3609">
        <v>5.314</v>
      </c>
      <c r="H3609">
        <v>5.561</v>
      </c>
      <c r="I3609">
        <v>8.357</v>
      </c>
    </row>
    <row r="3610" spans="1:9" ht="12.75">
      <c r="A3610">
        <v>8150.796</v>
      </c>
      <c r="B3610">
        <v>9.257</v>
      </c>
      <c r="C3610">
        <v>10.013</v>
      </c>
      <c r="D3610">
        <v>8.095</v>
      </c>
      <c r="F3610">
        <v>8707.631</v>
      </c>
      <c r="G3610">
        <v>6.291</v>
      </c>
      <c r="H3610">
        <v>5.555</v>
      </c>
      <c r="I3610">
        <v>9.873</v>
      </c>
    </row>
    <row r="3611" spans="1:9" ht="12.75">
      <c r="A3611">
        <v>8152.673</v>
      </c>
      <c r="B3611">
        <v>9.931</v>
      </c>
      <c r="C3611">
        <v>9.982</v>
      </c>
      <c r="D3611">
        <v>4.848</v>
      </c>
      <c r="F3611">
        <v>8709.636</v>
      </c>
      <c r="G3611">
        <v>5.272</v>
      </c>
      <c r="H3611">
        <v>5.504</v>
      </c>
      <c r="I3611">
        <v>10.53</v>
      </c>
    </row>
    <row r="3612" spans="1:9" ht="12.75">
      <c r="A3612">
        <v>8154.55</v>
      </c>
      <c r="B3612">
        <v>9.982</v>
      </c>
      <c r="C3612">
        <v>9.923</v>
      </c>
      <c r="D3612">
        <v>3.646</v>
      </c>
      <c r="F3612">
        <v>8711.642</v>
      </c>
      <c r="G3612">
        <v>5.605</v>
      </c>
      <c r="H3612">
        <v>5.499</v>
      </c>
      <c r="I3612">
        <v>8.461</v>
      </c>
    </row>
    <row r="3613" spans="1:9" ht="12.75">
      <c r="A3613">
        <v>8156.428</v>
      </c>
      <c r="B3613">
        <v>9.903</v>
      </c>
      <c r="C3613">
        <v>9.967</v>
      </c>
      <c r="D3613">
        <v>3.711</v>
      </c>
      <c r="F3613">
        <v>8713.648</v>
      </c>
      <c r="G3613">
        <v>5.716</v>
      </c>
      <c r="H3613">
        <v>5.527</v>
      </c>
      <c r="I3613">
        <v>6.93</v>
      </c>
    </row>
    <row r="3614" spans="1:9" ht="12.75">
      <c r="A3614">
        <v>8158.306</v>
      </c>
      <c r="B3614">
        <v>10.022</v>
      </c>
      <c r="C3614">
        <v>9.969</v>
      </c>
      <c r="D3614">
        <v>3.598</v>
      </c>
      <c r="F3614">
        <v>8715.654</v>
      </c>
      <c r="G3614">
        <v>6.506</v>
      </c>
      <c r="H3614">
        <v>5.525</v>
      </c>
      <c r="I3614">
        <v>6.152</v>
      </c>
    </row>
    <row r="3615" spans="1:9" ht="12.75">
      <c r="A3615">
        <v>8160.185</v>
      </c>
      <c r="B3615">
        <v>10.248</v>
      </c>
      <c r="C3615">
        <v>9.923</v>
      </c>
      <c r="D3615">
        <v>3.779</v>
      </c>
      <c r="F3615">
        <v>8717.661</v>
      </c>
      <c r="G3615">
        <v>4.269</v>
      </c>
      <c r="H3615">
        <v>5.492</v>
      </c>
      <c r="I3615">
        <v>5.816</v>
      </c>
    </row>
    <row r="3616" spans="1:9" ht="12.75">
      <c r="A3616">
        <v>8162.064</v>
      </c>
      <c r="B3616">
        <v>10.282</v>
      </c>
      <c r="C3616">
        <v>9.868</v>
      </c>
      <c r="D3616">
        <v>3.916</v>
      </c>
      <c r="F3616">
        <v>8719.669</v>
      </c>
      <c r="G3616">
        <v>5.626</v>
      </c>
      <c r="H3616">
        <v>5.488</v>
      </c>
      <c r="I3616">
        <v>5.868</v>
      </c>
    </row>
    <row r="3617" spans="1:9" ht="12.75">
      <c r="A3617">
        <v>8163.944</v>
      </c>
      <c r="B3617">
        <v>9.878</v>
      </c>
      <c r="C3617">
        <v>9.851</v>
      </c>
      <c r="D3617">
        <v>3.817</v>
      </c>
      <c r="F3617">
        <v>8721.677</v>
      </c>
      <c r="G3617">
        <v>5.924</v>
      </c>
      <c r="H3617">
        <v>5.512</v>
      </c>
      <c r="I3617">
        <v>5.816</v>
      </c>
    </row>
    <row r="3618" spans="1:9" ht="12.75">
      <c r="A3618">
        <v>8165.824</v>
      </c>
      <c r="B3618">
        <v>10.186</v>
      </c>
      <c r="C3618">
        <v>9.93</v>
      </c>
      <c r="D3618">
        <v>3.847</v>
      </c>
      <c r="F3618">
        <v>8723.685</v>
      </c>
      <c r="G3618">
        <v>6.155</v>
      </c>
      <c r="H3618">
        <v>5.486</v>
      </c>
      <c r="I3618">
        <v>5.448</v>
      </c>
    </row>
    <row r="3619" spans="1:9" ht="12.75">
      <c r="A3619">
        <v>8167.704</v>
      </c>
      <c r="B3619">
        <v>10.437</v>
      </c>
      <c r="C3619">
        <v>10.032</v>
      </c>
      <c r="D3619">
        <v>3.773</v>
      </c>
      <c r="F3619">
        <v>8725.694</v>
      </c>
      <c r="G3619">
        <v>6.516</v>
      </c>
      <c r="H3619">
        <v>5.459</v>
      </c>
      <c r="I3619">
        <v>5.633</v>
      </c>
    </row>
    <row r="3620" spans="1:9" ht="12.75">
      <c r="A3620">
        <v>8169.585</v>
      </c>
      <c r="B3620">
        <v>10.268</v>
      </c>
      <c r="C3620">
        <v>9.871</v>
      </c>
      <c r="D3620">
        <v>3.767</v>
      </c>
      <c r="F3620">
        <v>8727.704</v>
      </c>
      <c r="G3620">
        <v>5.995</v>
      </c>
      <c r="H3620">
        <v>5.489</v>
      </c>
      <c r="I3620">
        <v>6.242</v>
      </c>
    </row>
    <row r="3621" spans="1:9" ht="12.75">
      <c r="A3621">
        <v>8171.466</v>
      </c>
      <c r="B3621">
        <v>10</v>
      </c>
      <c r="C3621">
        <v>9.889</v>
      </c>
      <c r="D3621">
        <v>3.639</v>
      </c>
      <c r="F3621">
        <v>8729.714</v>
      </c>
      <c r="G3621">
        <v>5.087</v>
      </c>
      <c r="H3621">
        <v>5.474</v>
      </c>
      <c r="I3621">
        <v>6.232</v>
      </c>
    </row>
    <row r="3622" spans="1:9" ht="12.75">
      <c r="A3622">
        <v>8173.348</v>
      </c>
      <c r="B3622">
        <v>10.019</v>
      </c>
      <c r="C3622">
        <v>9.927</v>
      </c>
      <c r="D3622">
        <v>3.996</v>
      </c>
      <c r="F3622">
        <v>8731.724</v>
      </c>
      <c r="G3622">
        <v>4.485</v>
      </c>
      <c r="H3622">
        <v>5.456</v>
      </c>
      <c r="I3622">
        <v>5.607</v>
      </c>
    </row>
    <row r="3623" spans="1:9" ht="12.75">
      <c r="A3623">
        <v>8175.23</v>
      </c>
      <c r="B3623">
        <v>9.902</v>
      </c>
      <c r="C3623">
        <v>9.905</v>
      </c>
      <c r="D3623">
        <v>4.273</v>
      </c>
      <c r="F3623">
        <v>8733.735</v>
      </c>
      <c r="G3623">
        <v>5.145</v>
      </c>
      <c r="H3623">
        <v>5.488</v>
      </c>
      <c r="I3623">
        <v>5.392</v>
      </c>
    </row>
    <row r="3624" spans="1:9" ht="12.75">
      <c r="A3624">
        <v>8177.113</v>
      </c>
      <c r="B3624">
        <v>9.08</v>
      </c>
      <c r="C3624">
        <v>9.866</v>
      </c>
      <c r="D3624">
        <v>4.596</v>
      </c>
      <c r="F3624">
        <v>8735.746</v>
      </c>
      <c r="G3624">
        <v>4.894</v>
      </c>
      <c r="H3624">
        <v>5.505</v>
      </c>
      <c r="I3624">
        <v>5.863</v>
      </c>
    </row>
    <row r="3625" spans="1:9" ht="12.75">
      <c r="A3625">
        <v>8178.996</v>
      </c>
      <c r="B3625">
        <v>9.5</v>
      </c>
      <c r="C3625">
        <v>9.842</v>
      </c>
      <c r="D3625">
        <v>4.525</v>
      </c>
      <c r="F3625">
        <v>8737.758</v>
      </c>
      <c r="G3625">
        <v>4.124</v>
      </c>
      <c r="H3625">
        <v>5.476</v>
      </c>
      <c r="I3625">
        <v>6.303</v>
      </c>
    </row>
    <row r="3626" spans="1:9" ht="12.75">
      <c r="A3626">
        <v>8180.88</v>
      </c>
      <c r="B3626">
        <v>10.372</v>
      </c>
      <c r="C3626">
        <v>9.778</v>
      </c>
      <c r="D3626">
        <v>4.895</v>
      </c>
      <c r="F3626">
        <v>8739.77</v>
      </c>
      <c r="G3626">
        <v>5.232</v>
      </c>
      <c r="H3626">
        <v>5.475</v>
      </c>
      <c r="I3626">
        <v>6.594</v>
      </c>
    </row>
    <row r="3627" spans="1:9" ht="12.75">
      <c r="A3627">
        <v>8182.764</v>
      </c>
      <c r="B3627">
        <v>10.402</v>
      </c>
      <c r="C3627">
        <v>9.779</v>
      </c>
      <c r="D3627">
        <v>5.819</v>
      </c>
      <c r="F3627">
        <v>8741.783</v>
      </c>
      <c r="G3627">
        <v>5.371</v>
      </c>
      <c r="H3627">
        <v>5.487</v>
      </c>
      <c r="I3627">
        <v>6.973</v>
      </c>
    </row>
    <row r="3628" spans="1:9" ht="12.75">
      <c r="A3628">
        <v>8184.648</v>
      </c>
      <c r="B3628">
        <v>9.612</v>
      </c>
      <c r="C3628">
        <v>9.781</v>
      </c>
      <c r="D3628">
        <v>6.992</v>
      </c>
      <c r="F3628">
        <v>8743.796</v>
      </c>
      <c r="G3628">
        <v>6.552</v>
      </c>
      <c r="H3628">
        <v>5.468</v>
      </c>
      <c r="I3628">
        <v>6.985</v>
      </c>
    </row>
    <row r="3629" spans="1:9" ht="12.75">
      <c r="A3629">
        <v>8186.533</v>
      </c>
      <c r="B3629">
        <v>9.37</v>
      </c>
      <c r="C3629">
        <v>9.763</v>
      </c>
      <c r="D3629">
        <v>7.428</v>
      </c>
      <c r="F3629">
        <v>8745.809</v>
      </c>
      <c r="G3629">
        <v>6.515</v>
      </c>
      <c r="H3629">
        <v>5.444</v>
      </c>
      <c r="I3629">
        <v>6.006</v>
      </c>
    </row>
    <row r="3630" spans="1:9" ht="12.75">
      <c r="A3630">
        <v>8188.418</v>
      </c>
      <c r="B3630">
        <v>10.168</v>
      </c>
      <c r="C3630">
        <v>9.721</v>
      </c>
      <c r="D3630">
        <v>7.998</v>
      </c>
      <c r="F3630">
        <v>8747.823</v>
      </c>
      <c r="G3630">
        <v>6.538</v>
      </c>
      <c r="H3630">
        <v>5.462</v>
      </c>
      <c r="I3630">
        <v>5.437</v>
      </c>
    </row>
    <row r="3631" spans="1:9" ht="12.75">
      <c r="A3631">
        <v>8190.304</v>
      </c>
      <c r="B3631">
        <v>9.591</v>
      </c>
      <c r="C3631">
        <v>9.684</v>
      </c>
      <c r="D3631">
        <v>8.169</v>
      </c>
      <c r="F3631">
        <v>8749.838</v>
      </c>
      <c r="G3631">
        <v>5.401</v>
      </c>
      <c r="H3631">
        <v>5.419</v>
      </c>
      <c r="I3631">
        <v>5.774</v>
      </c>
    </row>
    <row r="3632" spans="1:9" ht="12.75">
      <c r="A3632">
        <v>8192.19</v>
      </c>
      <c r="B3632">
        <v>9.438</v>
      </c>
      <c r="C3632">
        <v>9.778</v>
      </c>
      <c r="D3632">
        <v>7.943</v>
      </c>
      <c r="F3632">
        <v>8751.853</v>
      </c>
      <c r="G3632">
        <v>5.693</v>
      </c>
      <c r="H3632">
        <v>5.433</v>
      </c>
      <c r="I3632">
        <v>6.497</v>
      </c>
    </row>
    <row r="3633" spans="1:9" ht="12.75">
      <c r="A3633">
        <v>8194.076</v>
      </c>
      <c r="B3633">
        <v>9.956</v>
      </c>
      <c r="C3633">
        <v>9.822</v>
      </c>
      <c r="D3633">
        <v>7.479</v>
      </c>
      <c r="F3633">
        <v>8753.868</v>
      </c>
      <c r="G3633">
        <v>6.075</v>
      </c>
      <c r="H3633">
        <v>5.447</v>
      </c>
      <c r="I3633">
        <v>6.096</v>
      </c>
    </row>
    <row r="3634" spans="1:9" ht="12.75">
      <c r="A3634">
        <v>8195.963</v>
      </c>
      <c r="B3634">
        <v>9.506</v>
      </c>
      <c r="C3634">
        <v>9.792</v>
      </c>
      <c r="D3634">
        <v>8.391</v>
      </c>
      <c r="F3634">
        <v>8755.884</v>
      </c>
      <c r="G3634">
        <v>5.495</v>
      </c>
      <c r="H3634">
        <v>5.431</v>
      </c>
      <c r="I3634">
        <v>5.578</v>
      </c>
    </row>
    <row r="3635" spans="1:9" ht="12.75">
      <c r="A3635">
        <v>8197.851</v>
      </c>
      <c r="B3635">
        <v>9.508</v>
      </c>
      <c r="C3635">
        <v>9.688</v>
      </c>
      <c r="D3635">
        <v>9.81</v>
      </c>
      <c r="F3635">
        <v>8757.9</v>
      </c>
      <c r="G3635">
        <v>6.253</v>
      </c>
      <c r="H3635">
        <v>5.41</v>
      </c>
      <c r="I3635">
        <v>9.826</v>
      </c>
    </row>
    <row r="3636" spans="1:9" ht="12.75">
      <c r="A3636">
        <v>8199.738</v>
      </c>
      <c r="B3636">
        <v>8.94</v>
      </c>
      <c r="C3636">
        <v>9.648</v>
      </c>
      <c r="D3636">
        <v>8.541</v>
      </c>
      <c r="F3636">
        <v>8759.917</v>
      </c>
      <c r="G3636">
        <v>6.327</v>
      </c>
      <c r="H3636">
        <v>5.415</v>
      </c>
      <c r="I3636">
        <v>31.533</v>
      </c>
    </row>
    <row r="3637" spans="1:9" ht="12.75">
      <c r="A3637">
        <v>8201.627</v>
      </c>
      <c r="B3637">
        <v>9.382</v>
      </c>
      <c r="C3637">
        <v>9.73</v>
      </c>
      <c r="D3637">
        <v>6.845</v>
      </c>
      <c r="F3637">
        <v>8761.934</v>
      </c>
      <c r="G3637">
        <v>5.902</v>
      </c>
      <c r="H3637">
        <v>5.432</v>
      </c>
      <c r="I3637">
        <v>79.077</v>
      </c>
    </row>
    <row r="3638" spans="1:9" ht="12.75">
      <c r="A3638">
        <v>8203.515</v>
      </c>
      <c r="B3638">
        <v>9.736</v>
      </c>
      <c r="C3638">
        <v>9.541</v>
      </c>
      <c r="D3638">
        <v>6.418</v>
      </c>
      <c r="F3638">
        <v>8763.952</v>
      </c>
      <c r="G3638">
        <v>6.394</v>
      </c>
      <c r="H3638">
        <v>5.432</v>
      </c>
      <c r="I3638">
        <v>98.452</v>
      </c>
    </row>
    <row r="3639" spans="1:9" ht="12.75">
      <c r="A3639">
        <v>8205.405</v>
      </c>
      <c r="B3639">
        <v>9.5</v>
      </c>
      <c r="C3639">
        <v>9.634</v>
      </c>
      <c r="D3639">
        <v>6.092</v>
      </c>
      <c r="F3639">
        <v>8765.97</v>
      </c>
      <c r="G3639">
        <v>2.174</v>
      </c>
      <c r="H3639">
        <v>5.429</v>
      </c>
      <c r="I3639">
        <v>60.378</v>
      </c>
    </row>
    <row r="3640" spans="1:9" ht="12.75">
      <c r="A3640">
        <v>8207.294</v>
      </c>
      <c r="B3640">
        <v>9.469</v>
      </c>
      <c r="C3640">
        <v>9.673</v>
      </c>
      <c r="D3640">
        <v>5.929</v>
      </c>
      <c r="F3640">
        <v>8767.989</v>
      </c>
      <c r="G3640">
        <v>1.76</v>
      </c>
      <c r="H3640">
        <v>5.426</v>
      </c>
      <c r="I3640">
        <v>76.131</v>
      </c>
    </row>
    <row r="3641" spans="1:9" ht="12.75">
      <c r="A3641">
        <v>8209.184</v>
      </c>
      <c r="B3641">
        <v>9.298</v>
      </c>
      <c r="C3641">
        <v>9.652</v>
      </c>
      <c r="D3641">
        <v>5.935</v>
      </c>
      <c r="F3641">
        <v>8770.008</v>
      </c>
      <c r="G3641">
        <v>8.226</v>
      </c>
      <c r="H3641">
        <v>5.423</v>
      </c>
      <c r="I3641">
        <v>115.628</v>
      </c>
    </row>
    <row r="3642" spans="1:9" ht="12.75">
      <c r="A3642">
        <v>8211.075</v>
      </c>
      <c r="B3642">
        <v>9.38</v>
      </c>
      <c r="C3642">
        <v>9.685</v>
      </c>
      <c r="D3642">
        <v>5.658</v>
      </c>
      <c r="F3642">
        <v>8772.028</v>
      </c>
      <c r="G3642">
        <v>5.286</v>
      </c>
      <c r="H3642">
        <v>5.426</v>
      </c>
      <c r="I3642">
        <v>73.853</v>
      </c>
    </row>
    <row r="3643" spans="1:9" ht="12.75">
      <c r="A3643">
        <v>8212.966</v>
      </c>
      <c r="B3643">
        <v>9.196</v>
      </c>
      <c r="C3643">
        <v>9.724</v>
      </c>
      <c r="D3643">
        <v>5.067</v>
      </c>
      <c r="F3643">
        <v>8774.048</v>
      </c>
      <c r="G3643">
        <v>4.231</v>
      </c>
      <c r="H3643">
        <v>5.391</v>
      </c>
      <c r="I3643">
        <v>19.43</v>
      </c>
    </row>
    <row r="3644" spans="1:9" ht="12.75">
      <c r="A3644">
        <v>8214.857</v>
      </c>
      <c r="B3644">
        <v>9.531</v>
      </c>
      <c r="C3644">
        <v>9.64</v>
      </c>
      <c r="D3644">
        <v>4.648</v>
      </c>
      <c r="F3644">
        <v>8776.068</v>
      </c>
      <c r="G3644">
        <v>5.946</v>
      </c>
      <c r="H3644">
        <v>5.383</v>
      </c>
      <c r="I3644">
        <v>23.141</v>
      </c>
    </row>
    <row r="3645" spans="1:9" ht="12.75">
      <c r="A3645">
        <v>8216.749</v>
      </c>
      <c r="B3645">
        <v>10.134</v>
      </c>
      <c r="C3645">
        <v>9.609</v>
      </c>
      <c r="D3645">
        <v>4.61</v>
      </c>
      <c r="F3645">
        <v>8778.089</v>
      </c>
      <c r="G3645">
        <v>7.473</v>
      </c>
      <c r="H3645">
        <v>5.394</v>
      </c>
      <c r="I3645">
        <v>78.004</v>
      </c>
    </row>
    <row r="3646" spans="1:9" ht="12.75">
      <c r="A3646">
        <v>8218.641</v>
      </c>
      <c r="B3646">
        <v>10.073</v>
      </c>
      <c r="C3646">
        <v>9.62</v>
      </c>
      <c r="D3646">
        <v>4.41</v>
      </c>
      <c r="F3646">
        <v>8780.111</v>
      </c>
      <c r="G3646">
        <v>7.328</v>
      </c>
      <c r="H3646">
        <v>5.39</v>
      </c>
      <c r="I3646">
        <v>131.624</v>
      </c>
    </row>
    <row r="3647" spans="1:9" ht="12.75">
      <c r="A3647">
        <v>8220.533</v>
      </c>
      <c r="B3647">
        <v>10.218</v>
      </c>
      <c r="C3647">
        <v>9.516</v>
      </c>
      <c r="D3647">
        <v>4.002</v>
      </c>
      <c r="F3647">
        <v>8782.133</v>
      </c>
      <c r="G3647">
        <v>6.475</v>
      </c>
      <c r="H3647">
        <v>5.384</v>
      </c>
      <c r="I3647">
        <v>88.65</v>
      </c>
    </row>
    <row r="3648" spans="1:9" ht="12.75">
      <c r="A3648">
        <v>8222.426</v>
      </c>
      <c r="B3648">
        <v>9.133</v>
      </c>
      <c r="C3648">
        <v>9.424</v>
      </c>
      <c r="D3648">
        <v>3.868</v>
      </c>
      <c r="F3648">
        <v>8784.155</v>
      </c>
      <c r="G3648">
        <v>2.047</v>
      </c>
      <c r="H3648">
        <v>5.402</v>
      </c>
      <c r="I3648">
        <v>20.204</v>
      </c>
    </row>
    <row r="3649" spans="1:9" ht="12.75">
      <c r="A3649">
        <v>8224.32</v>
      </c>
      <c r="B3649">
        <v>9.404</v>
      </c>
      <c r="C3649">
        <v>9.562</v>
      </c>
      <c r="D3649">
        <v>4.05</v>
      </c>
      <c r="F3649">
        <v>8786.178</v>
      </c>
      <c r="G3649">
        <v>5.614</v>
      </c>
      <c r="H3649">
        <v>5.337</v>
      </c>
      <c r="I3649">
        <v>6.976</v>
      </c>
    </row>
    <row r="3650" spans="1:9" ht="12.75">
      <c r="A3650">
        <v>8226.214</v>
      </c>
      <c r="B3650">
        <v>9.855</v>
      </c>
      <c r="C3650">
        <v>9.576</v>
      </c>
      <c r="D3650">
        <v>4.225</v>
      </c>
      <c r="F3650">
        <v>8788.201</v>
      </c>
      <c r="G3650">
        <v>4.928</v>
      </c>
      <c r="H3650">
        <v>5.348</v>
      </c>
      <c r="I3650">
        <v>6.296</v>
      </c>
    </row>
    <row r="3651" spans="1:9" ht="12.75">
      <c r="A3651">
        <v>8228.108</v>
      </c>
      <c r="B3651">
        <v>9.653</v>
      </c>
      <c r="C3651">
        <v>9.637</v>
      </c>
      <c r="D3651">
        <v>4.096</v>
      </c>
      <c r="F3651">
        <v>8790.225</v>
      </c>
      <c r="G3651">
        <v>7.012</v>
      </c>
      <c r="H3651">
        <v>5.346</v>
      </c>
      <c r="I3651">
        <v>12.162</v>
      </c>
    </row>
    <row r="3652" spans="1:9" ht="12.75">
      <c r="A3652">
        <v>8230.003</v>
      </c>
      <c r="B3652">
        <v>9.541</v>
      </c>
      <c r="C3652">
        <v>9.551</v>
      </c>
      <c r="D3652">
        <v>3.671</v>
      </c>
      <c r="F3652">
        <v>8792.249</v>
      </c>
      <c r="G3652">
        <v>4.465</v>
      </c>
      <c r="H3652">
        <v>5.325</v>
      </c>
      <c r="I3652">
        <v>38.245</v>
      </c>
    </row>
    <row r="3653" spans="1:9" ht="12.75">
      <c r="A3653">
        <v>8231.898</v>
      </c>
      <c r="B3653">
        <v>9.085</v>
      </c>
      <c r="C3653">
        <v>9.47</v>
      </c>
      <c r="D3653">
        <v>3.584</v>
      </c>
      <c r="F3653">
        <v>8794.274</v>
      </c>
      <c r="G3653">
        <v>7.789</v>
      </c>
      <c r="H3653">
        <v>5.312</v>
      </c>
      <c r="I3653">
        <v>44.084</v>
      </c>
    </row>
    <row r="3654" spans="1:9" ht="12.75">
      <c r="A3654">
        <v>8233.794</v>
      </c>
      <c r="B3654">
        <v>8.982</v>
      </c>
      <c r="C3654">
        <v>9.503</v>
      </c>
      <c r="D3654">
        <v>3.612</v>
      </c>
      <c r="F3654">
        <v>8796.299</v>
      </c>
      <c r="G3654">
        <v>4.2</v>
      </c>
      <c r="H3654">
        <v>5.299</v>
      </c>
      <c r="I3654">
        <v>16.918</v>
      </c>
    </row>
    <row r="3655" spans="1:9" ht="12.75">
      <c r="A3655">
        <v>8235.69</v>
      </c>
      <c r="B3655">
        <v>9.711</v>
      </c>
      <c r="C3655">
        <v>9.514</v>
      </c>
      <c r="D3655">
        <v>3.645</v>
      </c>
      <c r="F3655">
        <v>8798.325</v>
      </c>
      <c r="G3655">
        <v>4.714</v>
      </c>
      <c r="H3655">
        <v>5.335</v>
      </c>
      <c r="I3655">
        <v>5.78</v>
      </c>
    </row>
    <row r="3656" spans="1:9" ht="12.75">
      <c r="A3656">
        <v>8237.587</v>
      </c>
      <c r="B3656">
        <v>9.535</v>
      </c>
      <c r="C3656">
        <v>9.408</v>
      </c>
      <c r="D3656">
        <v>3.699</v>
      </c>
      <c r="F3656">
        <v>8800.351</v>
      </c>
      <c r="G3656">
        <v>5.461</v>
      </c>
      <c r="H3656">
        <v>5.318</v>
      </c>
      <c r="I3656">
        <v>5.492</v>
      </c>
    </row>
    <row r="3657" spans="1:9" ht="12.75">
      <c r="A3657">
        <v>8239.484</v>
      </c>
      <c r="B3657">
        <v>9.157</v>
      </c>
      <c r="C3657">
        <v>9.42</v>
      </c>
      <c r="D3657">
        <v>3.621</v>
      </c>
      <c r="F3657">
        <v>8802.378</v>
      </c>
      <c r="G3657">
        <v>6.591</v>
      </c>
      <c r="H3657">
        <v>5.316</v>
      </c>
      <c r="I3657">
        <v>5.431</v>
      </c>
    </row>
    <row r="3658" spans="1:9" ht="12.75">
      <c r="A3658">
        <v>8241.381</v>
      </c>
      <c r="B3658">
        <v>10.101</v>
      </c>
      <c r="C3658">
        <v>9.473</v>
      </c>
      <c r="D3658">
        <v>3.689</v>
      </c>
      <c r="F3658">
        <v>8804.405</v>
      </c>
      <c r="G3658">
        <v>4.753</v>
      </c>
      <c r="H3658">
        <v>5.347</v>
      </c>
      <c r="I3658">
        <v>5.411</v>
      </c>
    </row>
    <row r="3659" spans="1:9" ht="12.75">
      <c r="A3659">
        <v>8243.279</v>
      </c>
      <c r="B3659">
        <v>9.028</v>
      </c>
      <c r="C3659">
        <v>9.516</v>
      </c>
      <c r="D3659">
        <v>4.345</v>
      </c>
      <c r="F3659">
        <v>8806.432</v>
      </c>
      <c r="G3659">
        <v>5.756</v>
      </c>
      <c r="H3659">
        <v>5.349</v>
      </c>
      <c r="I3659">
        <v>5.336</v>
      </c>
    </row>
    <row r="3660" spans="1:9" ht="12.75">
      <c r="A3660">
        <v>8245.177</v>
      </c>
      <c r="B3660">
        <v>9.419</v>
      </c>
      <c r="C3660">
        <v>9.5</v>
      </c>
      <c r="D3660">
        <v>4.85</v>
      </c>
      <c r="F3660">
        <v>8808.46</v>
      </c>
      <c r="G3660">
        <v>3.914</v>
      </c>
      <c r="H3660">
        <v>5.291</v>
      </c>
      <c r="I3660">
        <v>5.744</v>
      </c>
    </row>
    <row r="3661" spans="1:9" ht="12.75">
      <c r="A3661">
        <v>8247.076</v>
      </c>
      <c r="B3661">
        <v>9.425</v>
      </c>
      <c r="C3661">
        <v>9.459</v>
      </c>
      <c r="D3661">
        <v>4.287</v>
      </c>
      <c r="F3661">
        <v>8810.489</v>
      </c>
      <c r="G3661">
        <v>6.235</v>
      </c>
      <c r="H3661">
        <v>5.323</v>
      </c>
      <c r="I3661">
        <v>8.272</v>
      </c>
    </row>
    <row r="3662" spans="1:9" ht="12.75">
      <c r="A3662">
        <v>8248.975</v>
      </c>
      <c r="B3662">
        <v>9.205</v>
      </c>
      <c r="C3662">
        <v>9.625</v>
      </c>
      <c r="D3662">
        <v>4.597</v>
      </c>
      <c r="F3662">
        <v>8812.518</v>
      </c>
      <c r="G3662">
        <v>6.164</v>
      </c>
      <c r="H3662">
        <v>5.348</v>
      </c>
      <c r="I3662">
        <v>10.415</v>
      </c>
    </row>
    <row r="3663" spans="1:9" ht="12.75">
      <c r="A3663">
        <v>8250.875</v>
      </c>
      <c r="B3663">
        <v>9.373</v>
      </c>
      <c r="C3663">
        <v>9.529</v>
      </c>
      <c r="D3663">
        <v>4.997</v>
      </c>
      <c r="F3663">
        <v>8814.547</v>
      </c>
      <c r="G3663">
        <v>5.367</v>
      </c>
      <c r="H3663">
        <v>5.304</v>
      </c>
      <c r="I3663">
        <v>8.143</v>
      </c>
    </row>
    <row r="3664" spans="1:9" ht="12.75">
      <c r="A3664">
        <v>8252.775</v>
      </c>
      <c r="B3664">
        <v>9.637</v>
      </c>
      <c r="C3664">
        <v>9.477</v>
      </c>
      <c r="D3664">
        <v>4.292</v>
      </c>
      <c r="F3664">
        <v>8816.577</v>
      </c>
      <c r="G3664">
        <v>5.41</v>
      </c>
      <c r="H3664">
        <v>5.291</v>
      </c>
      <c r="I3664">
        <v>5.685</v>
      </c>
    </row>
    <row r="3665" spans="1:9" ht="12.75">
      <c r="A3665">
        <v>8254.675</v>
      </c>
      <c r="B3665">
        <v>9.6</v>
      </c>
      <c r="C3665">
        <v>9.505</v>
      </c>
      <c r="D3665">
        <v>3.666</v>
      </c>
      <c r="F3665">
        <v>8818.607</v>
      </c>
      <c r="G3665">
        <v>5.085</v>
      </c>
      <c r="H3665">
        <v>5.316</v>
      </c>
      <c r="I3665">
        <v>5.511</v>
      </c>
    </row>
    <row r="3666" spans="1:9" ht="12.75">
      <c r="A3666">
        <v>8256.576</v>
      </c>
      <c r="B3666">
        <v>9.602</v>
      </c>
      <c r="C3666">
        <v>9.466</v>
      </c>
      <c r="D3666">
        <v>3.994</v>
      </c>
      <c r="F3666">
        <v>8820.638</v>
      </c>
      <c r="G3666">
        <v>3.934</v>
      </c>
      <c r="H3666">
        <v>5.271</v>
      </c>
      <c r="I3666">
        <v>5.269</v>
      </c>
    </row>
    <row r="3667" spans="1:9" ht="12.75">
      <c r="A3667">
        <v>8258.478</v>
      </c>
      <c r="B3667">
        <v>9.456</v>
      </c>
      <c r="C3667">
        <v>9.371</v>
      </c>
      <c r="D3667">
        <v>4.24</v>
      </c>
      <c r="F3667">
        <v>8822.669</v>
      </c>
      <c r="G3667">
        <v>5.692</v>
      </c>
      <c r="H3667">
        <v>5.306</v>
      </c>
      <c r="I3667">
        <v>5.586</v>
      </c>
    </row>
    <row r="3668" spans="1:9" ht="12.75">
      <c r="A3668">
        <v>8260.379</v>
      </c>
      <c r="B3668">
        <v>9.724</v>
      </c>
      <c r="C3668">
        <v>9.513</v>
      </c>
      <c r="D3668">
        <v>3.781</v>
      </c>
      <c r="F3668">
        <v>8824.701</v>
      </c>
      <c r="G3668">
        <v>7.116</v>
      </c>
      <c r="H3668">
        <v>5.298</v>
      </c>
      <c r="I3668">
        <v>11.069</v>
      </c>
    </row>
    <row r="3669" spans="1:9" ht="12.75">
      <c r="A3669">
        <v>8262.282</v>
      </c>
      <c r="B3669">
        <v>9.692</v>
      </c>
      <c r="C3669">
        <v>9.454</v>
      </c>
      <c r="D3669">
        <v>3.48</v>
      </c>
      <c r="F3669">
        <v>8826.733</v>
      </c>
      <c r="G3669">
        <v>3.32</v>
      </c>
      <c r="H3669">
        <v>5.287</v>
      </c>
      <c r="I3669">
        <v>85.659</v>
      </c>
    </row>
    <row r="3670" spans="1:9" ht="12.75">
      <c r="A3670">
        <v>8264.184</v>
      </c>
      <c r="B3670">
        <v>8.666</v>
      </c>
      <c r="C3670">
        <v>9.476</v>
      </c>
      <c r="D3670">
        <v>3.496</v>
      </c>
      <c r="F3670">
        <v>8828.766</v>
      </c>
      <c r="G3670">
        <v>9.083</v>
      </c>
      <c r="H3670">
        <v>5.285</v>
      </c>
      <c r="I3670">
        <v>231.461</v>
      </c>
    </row>
    <row r="3671" spans="1:9" ht="12.75">
      <c r="A3671">
        <v>8266.088</v>
      </c>
      <c r="B3671">
        <v>9.236</v>
      </c>
      <c r="C3671">
        <v>9.539</v>
      </c>
      <c r="D3671">
        <v>3.61</v>
      </c>
      <c r="F3671">
        <v>8830.799</v>
      </c>
      <c r="G3671">
        <v>5.155</v>
      </c>
      <c r="H3671">
        <v>5.284</v>
      </c>
      <c r="I3671">
        <v>198.911</v>
      </c>
    </row>
    <row r="3672" spans="1:9" ht="12.75">
      <c r="A3672">
        <v>8267.991</v>
      </c>
      <c r="B3672">
        <v>9.299</v>
      </c>
      <c r="C3672">
        <v>9.526</v>
      </c>
      <c r="D3672">
        <v>3.712</v>
      </c>
      <c r="F3672">
        <v>8832.833</v>
      </c>
      <c r="G3672">
        <v>-2.187</v>
      </c>
      <c r="H3672">
        <v>5.292</v>
      </c>
      <c r="I3672">
        <v>60.487</v>
      </c>
    </row>
    <row r="3673" spans="1:9" ht="12.75">
      <c r="A3673">
        <v>8269.895</v>
      </c>
      <c r="B3673">
        <v>8.901</v>
      </c>
      <c r="C3673">
        <v>9.485</v>
      </c>
      <c r="D3673">
        <v>3.612</v>
      </c>
      <c r="F3673">
        <v>8834.867</v>
      </c>
      <c r="G3673">
        <v>6.047</v>
      </c>
      <c r="H3673">
        <v>5.289</v>
      </c>
      <c r="I3673">
        <v>26.538</v>
      </c>
    </row>
    <row r="3674" spans="1:9" ht="12.75">
      <c r="A3674">
        <v>8271.8</v>
      </c>
      <c r="B3674">
        <v>8.869</v>
      </c>
      <c r="C3674">
        <v>9.476</v>
      </c>
      <c r="D3674">
        <v>3.904</v>
      </c>
      <c r="F3674">
        <v>8836.901</v>
      </c>
      <c r="G3674">
        <v>3.334</v>
      </c>
      <c r="H3674">
        <v>5.247</v>
      </c>
      <c r="I3674">
        <v>67.907</v>
      </c>
    </row>
    <row r="3675" spans="1:9" ht="12.75">
      <c r="A3675">
        <v>8273.704</v>
      </c>
      <c r="B3675">
        <v>9.395</v>
      </c>
      <c r="C3675">
        <v>9.436</v>
      </c>
      <c r="D3675">
        <v>3.876</v>
      </c>
      <c r="F3675">
        <v>8838.936</v>
      </c>
      <c r="G3675">
        <v>10.249</v>
      </c>
      <c r="H3675">
        <v>5.257</v>
      </c>
      <c r="I3675">
        <v>99.77</v>
      </c>
    </row>
    <row r="3676" spans="1:9" ht="12.75">
      <c r="A3676">
        <v>8275.61</v>
      </c>
      <c r="B3676">
        <v>9.732</v>
      </c>
      <c r="C3676">
        <v>9.464</v>
      </c>
      <c r="D3676">
        <v>3.894</v>
      </c>
      <c r="F3676">
        <v>8840.972</v>
      </c>
      <c r="G3676">
        <v>4.3</v>
      </c>
      <c r="H3676">
        <v>5.283</v>
      </c>
      <c r="I3676">
        <v>57.109</v>
      </c>
    </row>
    <row r="3677" spans="1:9" ht="12.75">
      <c r="A3677">
        <v>8277.515</v>
      </c>
      <c r="B3677">
        <v>9.234</v>
      </c>
      <c r="C3677">
        <v>9.552</v>
      </c>
      <c r="D3677">
        <v>5.095</v>
      </c>
      <c r="F3677">
        <v>8843.008</v>
      </c>
      <c r="G3677">
        <v>3.871</v>
      </c>
      <c r="H3677">
        <v>5.279</v>
      </c>
      <c r="I3677">
        <v>10.772</v>
      </c>
    </row>
    <row r="3678" spans="1:9" ht="12.75">
      <c r="A3678">
        <v>8279.422</v>
      </c>
      <c r="B3678">
        <v>9.811</v>
      </c>
      <c r="C3678">
        <v>9.534</v>
      </c>
      <c r="D3678">
        <v>14.367</v>
      </c>
      <c r="F3678">
        <v>8845.044</v>
      </c>
      <c r="G3678">
        <v>4.817</v>
      </c>
      <c r="H3678">
        <v>5.278</v>
      </c>
      <c r="I3678">
        <v>6.592</v>
      </c>
    </row>
    <row r="3679" spans="1:9" ht="12.75">
      <c r="A3679">
        <v>8281.328</v>
      </c>
      <c r="B3679">
        <v>11.038</v>
      </c>
      <c r="C3679">
        <v>9.379</v>
      </c>
      <c r="D3679">
        <v>29.202</v>
      </c>
      <c r="F3679">
        <v>8847.081</v>
      </c>
      <c r="G3679">
        <v>4.675</v>
      </c>
      <c r="H3679">
        <v>5.29</v>
      </c>
      <c r="I3679">
        <v>8.503</v>
      </c>
    </row>
    <row r="3680" spans="1:9" ht="12.75">
      <c r="A3680">
        <v>8283.235</v>
      </c>
      <c r="B3680">
        <v>9.773</v>
      </c>
      <c r="C3680">
        <v>9.54</v>
      </c>
      <c r="D3680">
        <v>44.505</v>
      </c>
      <c r="F3680">
        <v>8849.118</v>
      </c>
      <c r="G3680">
        <v>4.354</v>
      </c>
      <c r="H3680">
        <v>5.259</v>
      </c>
      <c r="I3680">
        <v>14.057</v>
      </c>
    </row>
    <row r="3681" spans="1:9" ht="12.75">
      <c r="A3681">
        <v>8285.143</v>
      </c>
      <c r="B3681">
        <v>8.234</v>
      </c>
      <c r="C3681">
        <v>9.604</v>
      </c>
      <c r="D3681">
        <v>41.232</v>
      </c>
      <c r="F3681">
        <v>8851.156</v>
      </c>
      <c r="G3681">
        <v>1.941</v>
      </c>
      <c r="H3681">
        <v>5.25</v>
      </c>
      <c r="I3681">
        <v>31.44</v>
      </c>
    </row>
    <row r="3682" spans="1:9" ht="12.75">
      <c r="A3682">
        <v>8287.051</v>
      </c>
      <c r="B3682">
        <v>10.109</v>
      </c>
      <c r="C3682">
        <v>9.462</v>
      </c>
      <c r="D3682">
        <v>23.78</v>
      </c>
      <c r="F3682">
        <v>8853.194</v>
      </c>
      <c r="G3682">
        <v>9.064</v>
      </c>
      <c r="H3682">
        <v>5.264</v>
      </c>
      <c r="I3682">
        <v>32.588</v>
      </c>
    </row>
    <row r="3683" spans="1:9" ht="12.75">
      <c r="A3683">
        <v>8288.959</v>
      </c>
      <c r="B3683">
        <v>8.894</v>
      </c>
      <c r="C3683">
        <v>9.408</v>
      </c>
      <c r="D3683">
        <v>31.268</v>
      </c>
      <c r="F3683">
        <v>8855.233</v>
      </c>
      <c r="G3683">
        <v>2.715</v>
      </c>
      <c r="H3683">
        <v>5.268</v>
      </c>
      <c r="I3683">
        <v>13.606</v>
      </c>
    </row>
    <row r="3684" spans="1:9" ht="12.75">
      <c r="A3684">
        <v>8290.868</v>
      </c>
      <c r="B3684">
        <v>10.645</v>
      </c>
      <c r="C3684">
        <v>9.55</v>
      </c>
      <c r="D3684">
        <v>55.657</v>
      </c>
      <c r="F3684">
        <v>8857.272</v>
      </c>
      <c r="G3684">
        <v>6.101</v>
      </c>
      <c r="H3684">
        <v>5.268</v>
      </c>
      <c r="I3684">
        <v>6.302</v>
      </c>
    </row>
    <row r="3685" spans="1:9" ht="12.75">
      <c r="A3685">
        <v>8292.777</v>
      </c>
      <c r="B3685">
        <v>9.77</v>
      </c>
      <c r="C3685">
        <v>9.638</v>
      </c>
      <c r="D3685">
        <v>41.923</v>
      </c>
      <c r="F3685">
        <v>8859.312</v>
      </c>
      <c r="G3685">
        <v>5.541</v>
      </c>
      <c r="H3685">
        <v>5.285</v>
      </c>
      <c r="I3685">
        <v>6.116</v>
      </c>
    </row>
    <row r="3686" spans="1:9" ht="12.75">
      <c r="A3686">
        <v>8294.687</v>
      </c>
      <c r="B3686">
        <v>8.826</v>
      </c>
      <c r="C3686">
        <v>9.512</v>
      </c>
      <c r="D3686">
        <v>12.967</v>
      </c>
      <c r="F3686">
        <v>8861.352</v>
      </c>
      <c r="G3686">
        <v>5.637</v>
      </c>
      <c r="H3686">
        <v>5.263</v>
      </c>
      <c r="I3686">
        <v>6.719</v>
      </c>
    </row>
    <row r="3687" spans="1:9" ht="12.75">
      <c r="A3687">
        <v>8296.597</v>
      </c>
      <c r="B3687">
        <v>9.471</v>
      </c>
      <c r="C3687">
        <v>9.48</v>
      </c>
      <c r="D3687">
        <v>10.824</v>
      </c>
      <c r="F3687">
        <v>8863.393</v>
      </c>
      <c r="G3687">
        <v>5.628</v>
      </c>
      <c r="H3687">
        <v>5.244</v>
      </c>
      <c r="I3687">
        <v>9.327</v>
      </c>
    </row>
    <row r="3688" spans="1:9" ht="12.75">
      <c r="A3688">
        <v>8298.508</v>
      </c>
      <c r="B3688">
        <v>9.277</v>
      </c>
      <c r="C3688">
        <v>9.458</v>
      </c>
      <c r="D3688">
        <v>29.088</v>
      </c>
      <c r="F3688">
        <v>8865.434</v>
      </c>
      <c r="G3688">
        <v>5.178</v>
      </c>
      <c r="H3688">
        <v>5.242</v>
      </c>
      <c r="I3688">
        <v>10.416</v>
      </c>
    </row>
    <row r="3689" spans="1:9" ht="12.75">
      <c r="A3689">
        <v>8300.419</v>
      </c>
      <c r="B3689">
        <v>9.13</v>
      </c>
      <c r="C3689">
        <v>9.339</v>
      </c>
      <c r="D3689">
        <v>56.93</v>
      </c>
      <c r="F3689">
        <v>8867.476</v>
      </c>
      <c r="G3689">
        <v>5.116</v>
      </c>
      <c r="H3689">
        <v>5.244</v>
      </c>
      <c r="I3689">
        <v>28.448</v>
      </c>
    </row>
    <row r="3690" spans="1:9" ht="12.75">
      <c r="A3690">
        <v>8302.33</v>
      </c>
      <c r="B3690">
        <v>9.353</v>
      </c>
      <c r="C3690">
        <v>9.277</v>
      </c>
      <c r="D3690">
        <v>56.066</v>
      </c>
      <c r="F3690">
        <v>8869.518</v>
      </c>
      <c r="G3690">
        <v>4.342</v>
      </c>
      <c r="H3690">
        <v>5.247</v>
      </c>
      <c r="I3690">
        <v>68.772</v>
      </c>
    </row>
    <row r="3691" spans="1:9" ht="12.75">
      <c r="A3691">
        <v>8304.242</v>
      </c>
      <c r="B3691">
        <v>9.461</v>
      </c>
      <c r="C3691">
        <v>9.449</v>
      </c>
      <c r="D3691">
        <v>24.939</v>
      </c>
      <c r="F3691">
        <v>8871.56</v>
      </c>
      <c r="G3691">
        <v>4.682</v>
      </c>
      <c r="H3691">
        <v>5.269</v>
      </c>
      <c r="I3691">
        <v>53.04</v>
      </c>
    </row>
    <row r="3692" spans="1:9" ht="12.75">
      <c r="A3692">
        <v>8306.154</v>
      </c>
      <c r="B3692">
        <v>9.183</v>
      </c>
      <c r="C3692">
        <v>9.483</v>
      </c>
      <c r="D3692">
        <v>7.547</v>
      </c>
      <c r="F3692">
        <v>8873.603</v>
      </c>
      <c r="G3692">
        <v>2.895</v>
      </c>
      <c r="H3692">
        <v>5.252</v>
      </c>
      <c r="I3692">
        <v>14.868</v>
      </c>
    </row>
    <row r="3693" spans="1:9" ht="12.75">
      <c r="A3693">
        <v>8308.067</v>
      </c>
      <c r="B3693">
        <v>8.839</v>
      </c>
      <c r="C3693">
        <v>9.458</v>
      </c>
      <c r="D3693">
        <v>5.305</v>
      </c>
      <c r="F3693">
        <v>8875.647</v>
      </c>
      <c r="G3693">
        <v>5.583</v>
      </c>
      <c r="H3693">
        <v>5.239</v>
      </c>
      <c r="I3693">
        <v>6.004</v>
      </c>
    </row>
    <row r="3694" spans="1:9" ht="12.75">
      <c r="A3694">
        <v>8309.98</v>
      </c>
      <c r="B3694">
        <v>8.898</v>
      </c>
      <c r="C3694">
        <v>9.418</v>
      </c>
      <c r="D3694">
        <v>5.965</v>
      </c>
      <c r="F3694">
        <v>8877.69</v>
      </c>
      <c r="G3694">
        <v>5.519</v>
      </c>
      <c r="H3694">
        <v>5.235</v>
      </c>
      <c r="I3694">
        <v>5.607</v>
      </c>
    </row>
    <row r="3695" spans="1:9" ht="12.75">
      <c r="A3695">
        <v>8311.894</v>
      </c>
      <c r="B3695">
        <v>9.075</v>
      </c>
      <c r="C3695">
        <v>9.411</v>
      </c>
      <c r="D3695">
        <v>15.367</v>
      </c>
      <c r="F3695">
        <v>8879.735</v>
      </c>
      <c r="G3695">
        <v>5.836</v>
      </c>
      <c r="H3695">
        <v>5.235</v>
      </c>
      <c r="I3695">
        <v>5.335</v>
      </c>
    </row>
    <row r="3696" spans="1:9" ht="12.75">
      <c r="A3696">
        <v>8313.808</v>
      </c>
      <c r="B3696">
        <v>9.33</v>
      </c>
      <c r="C3696">
        <v>9.444</v>
      </c>
      <c r="D3696">
        <v>22.253</v>
      </c>
      <c r="F3696">
        <v>8881.78</v>
      </c>
      <c r="G3696">
        <v>4.958</v>
      </c>
      <c r="H3696">
        <v>5.249</v>
      </c>
      <c r="I3696">
        <v>6.314</v>
      </c>
    </row>
    <row r="3697" spans="1:9" ht="12.75">
      <c r="A3697">
        <v>8315.723</v>
      </c>
      <c r="B3697">
        <v>9.951</v>
      </c>
      <c r="C3697">
        <v>9.474</v>
      </c>
      <c r="D3697">
        <v>13.009</v>
      </c>
      <c r="F3697">
        <v>8883.825</v>
      </c>
      <c r="G3697">
        <v>7.745</v>
      </c>
      <c r="H3697">
        <v>5.227</v>
      </c>
      <c r="I3697">
        <v>8.323</v>
      </c>
    </row>
    <row r="3698" spans="1:9" ht="12.75">
      <c r="A3698">
        <v>8317.638</v>
      </c>
      <c r="B3698">
        <v>9.765</v>
      </c>
      <c r="C3698">
        <v>9.462</v>
      </c>
      <c r="D3698">
        <v>4.554</v>
      </c>
      <c r="F3698">
        <v>8885.871</v>
      </c>
      <c r="G3698">
        <v>3.27</v>
      </c>
      <c r="H3698">
        <v>5.195</v>
      </c>
      <c r="I3698">
        <v>74.186</v>
      </c>
    </row>
    <row r="3699" spans="1:9" ht="12.75">
      <c r="A3699">
        <v>8319.553</v>
      </c>
      <c r="B3699">
        <v>9.195</v>
      </c>
      <c r="C3699">
        <v>9.393</v>
      </c>
      <c r="D3699">
        <v>4.887</v>
      </c>
      <c r="F3699">
        <v>8887.917</v>
      </c>
      <c r="G3699">
        <v>7.391</v>
      </c>
      <c r="H3699">
        <v>5.188</v>
      </c>
      <c r="I3699">
        <v>176.82</v>
      </c>
    </row>
    <row r="3700" spans="1:9" ht="12.75">
      <c r="A3700">
        <v>8321.469</v>
      </c>
      <c r="B3700">
        <v>9.512</v>
      </c>
      <c r="C3700">
        <v>9.446</v>
      </c>
      <c r="D3700">
        <v>5.57</v>
      </c>
      <c r="F3700">
        <v>8889.964</v>
      </c>
      <c r="G3700">
        <v>-0.01</v>
      </c>
      <c r="H3700">
        <v>5.2</v>
      </c>
      <c r="I3700">
        <v>128.778</v>
      </c>
    </row>
    <row r="3701" spans="1:9" ht="12.75">
      <c r="A3701">
        <v>8323.385</v>
      </c>
      <c r="B3701">
        <v>8.872</v>
      </c>
      <c r="C3701">
        <v>9.559</v>
      </c>
      <c r="D3701">
        <v>4.788</v>
      </c>
      <c r="F3701">
        <v>8892.011</v>
      </c>
      <c r="G3701">
        <v>0.188</v>
      </c>
      <c r="H3701">
        <v>5.213</v>
      </c>
      <c r="I3701">
        <v>29.698</v>
      </c>
    </row>
    <row r="3702" spans="1:9" ht="12.75">
      <c r="A3702">
        <v>8325.302</v>
      </c>
      <c r="B3702">
        <v>9.185</v>
      </c>
      <c r="C3702">
        <v>9.562</v>
      </c>
      <c r="D3702">
        <v>3.745</v>
      </c>
      <c r="F3702">
        <v>8894.059</v>
      </c>
      <c r="G3702">
        <v>5.18</v>
      </c>
      <c r="H3702">
        <v>5.215</v>
      </c>
      <c r="I3702">
        <v>8.423</v>
      </c>
    </row>
    <row r="3703" spans="1:9" ht="12.75">
      <c r="A3703">
        <v>8327.219</v>
      </c>
      <c r="B3703">
        <v>9.256</v>
      </c>
      <c r="C3703">
        <v>9.425</v>
      </c>
      <c r="D3703">
        <v>3.599</v>
      </c>
      <c r="F3703">
        <v>8896.107</v>
      </c>
      <c r="G3703">
        <v>5.836</v>
      </c>
      <c r="H3703">
        <v>5.19</v>
      </c>
      <c r="I3703">
        <v>6.575</v>
      </c>
    </row>
    <row r="3704" spans="1:9" ht="12.75">
      <c r="A3704">
        <v>8329.137</v>
      </c>
      <c r="B3704">
        <v>9.084</v>
      </c>
      <c r="C3704">
        <v>9.398</v>
      </c>
      <c r="D3704">
        <v>3.409</v>
      </c>
      <c r="F3704">
        <v>8898.156</v>
      </c>
      <c r="G3704">
        <v>4.119</v>
      </c>
      <c r="H3704">
        <v>5.217</v>
      </c>
      <c r="I3704">
        <v>9.11</v>
      </c>
    </row>
    <row r="3705" spans="1:9" ht="12.75">
      <c r="A3705">
        <v>8331.055</v>
      </c>
      <c r="B3705">
        <v>9.256</v>
      </c>
      <c r="C3705">
        <v>9.306</v>
      </c>
      <c r="D3705">
        <v>3.352</v>
      </c>
      <c r="F3705">
        <v>8900.205</v>
      </c>
      <c r="G3705">
        <v>4.977</v>
      </c>
      <c r="H3705">
        <v>5.19</v>
      </c>
      <c r="I3705">
        <v>8.324</v>
      </c>
    </row>
    <row r="3706" spans="1:9" ht="12.75">
      <c r="A3706">
        <v>8332.973</v>
      </c>
      <c r="B3706">
        <v>9.626</v>
      </c>
      <c r="C3706">
        <v>9.376</v>
      </c>
      <c r="D3706">
        <v>3.468</v>
      </c>
      <c r="F3706">
        <v>8902.254</v>
      </c>
      <c r="G3706">
        <v>6.685</v>
      </c>
      <c r="H3706">
        <v>5.176</v>
      </c>
      <c r="I3706">
        <v>18.948</v>
      </c>
    </row>
    <row r="3707" spans="1:9" ht="12.75">
      <c r="A3707">
        <v>8334.892</v>
      </c>
      <c r="B3707">
        <v>9.138</v>
      </c>
      <c r="C3707">
        <v>9.449</v>
      </c>
      <c r="D3707">
        <v>3.394</v>
      </c>
      <c r="F3707">
        <v>8904.304</v>
      </c>
      <c r="G3707">
        <v>4.122</v>
      </c>
      <c r="H3707">
        <v>5.215</v>
      </c>
      <c r="I3707">
        <v>66.11</v>
      </c>
    </row>
    <row r="3708" spans="1:9" ht="12.75">
      <c r="A3708">
        <v>8336.812</v>
      </c>
      <c r="B3708">
        <v>9.081</v>
      </c>
      <c r="C3708">
        <v>9.389</v>
      </c>
      <c r="D3708">
        <v>3.615</v>
      </c>
      <c r="F3708">
        <v>8906.355</v>
      </c>
      <c r="G3708">
        <v>8.24</v>
      </c>
      <c r="H3708">
        <v>5.2</v>
      </c>
      <c r="I3708">
        <v>77.587</v>
      </c>
    </row>
    <row r="3709" spans="1:9" ht="12.75">
      <c r="A3709">
        <v>8338.732</v>
      </c>
      <c r="B3709">
        <v>9.061</v>
      </c>
      <c r="C3709">
        <v>9.326</v>
      </c>
      <c r="D3709">
        <v>4.285</v>
      </c>
      <c r="F3709">
        <v>8908.406</v>
      </c>
      <c r="G3709">
        <v>1.421</v>
      </c>
      <c r="H3709">
        <v>5.18</v>
      </c>
      <c r="I3709">
        <v>28.407</v>
      </c>
    </row>
    <row r="3710" spans="1:9" ht="12.75">
      <c r="A3710">
        <v>8340.652</v>
      </c>
      <c r="B3710">
        <v>9.384</v>
      </c>
      <c r="C3710">
        <v>9.401</v>
      </c>
      <c r="D3710">
        <v>5.288</v>
      </c>
      <c r="F3710">
        <v>8910.457</v>
      </c>
      <c r="G3710">
        <v>5.121</v>
      </c>
      <c r="H3710">
        <v>5.167</v>
      </c>
      <c r="I3710">
        <v>9.426</v>
      </c>
    </row>
    <row r="3711" spans="1:9" ht="12.75">
      <c r="A3711">
        <v>8342.573</v>
      </c>
      <c r="B3711">
        <v>10.188</v>
      </c>
      <c r="C3711">
        <v>9.488</v>
      </c>
      <c r="D3711">
        <v>7.241</v>
      </c>
      <c r="F3711">
        <v>8912.509</v>
      </c>
      <c r="G3711">
        <v>4.334</v>
      </c>
      <c r="H3711">
        <v>5.199</v>
      </c>
      <c r="I3711">
        <v>9.306</v>
      </c>
    </row>
    <row r="3712" spans="1:9" ht="12.75">
      <c r="A3712">
        <v>8344.494</v>
      </c>
      <c r="B3712">
        <v>10.506</v>
      </c>
      <c r="C3712">
        <v>9.535</v>
      </c>
      <c r="D3712">
        <v>34.817</v>
      </c>
      <c r="F3712">
        <v>8914.562</v>
      </c>
      <c r="G3712">
        <v>4.865</v>
      </c>
      <c r="H3712">
        <v>5.238</v>
      </c>
      <c r="I3712">
        <v>7.04</v>
      </c>
    </row>
    <row r="3713" spans="1:9" ht="12.75">
      <c r="A3713">
        <v>8346.415</v>
      </c>
      <c r="B3713">
        <v>8.957</v>
      </c>
      <c r="C3713">
        <v>9.479</v>
      </c>
      <c r="D3713">
        <v>106.637</v>
      </c>
      <c r="F3713">
        <v>8916.615</v>
      </c>
      <c r="G3713">
        <v>5.785</v>
      </c>
      <c r="H3713">
        <v>5.226</v>
      </c>
      <c r="I3713">
        <v>6.296</v>
      </c>
    </row>
    <row r="3714" spans="1:9" ht="12.75">
      <c r="A3714">
        <v>8348.338</v>
      </c>
      <c r="B3714">
        <v>7.984</v>
      </c>
      <c r="C3714">
        <v>9.396</v>
      </c>
      <c r="D3714">
        <v>103.951</v>
      </c>
      <c r="F3714">
        <v>8918.668</v>
      </c>
      <c r="G3714">
        <v>6.394</v>
      </c>
      <c r="H3714">
        <v>5.175</v>
      </c>
      <c r="I3714">
        <v>32.807</v>
      </c>
    </row>
    <row r="3715" spans="1:9" ht="12.75">
      <c r="A3715">
        <v>8350.26</v>
      </c>
      <c r="B3715">
        <v>9.221</v>
      </c>
      <c r="C3715">
        <v>9.441</v>
      </c>
      <c r="D3715">
        <v>34.084</v>
      </c>
      <c r="F3715">
        <v>8920.722</v>
      </c>
      <c r="G3715">
        <v>4.979</v>
      </c>
      <c r="H3715">
        <v>5.186</v>
      </c>
      <c r="I3715">
        <v>164.702</v>
      </c>
    </row>
    <row r="3716" spans="1:9" ht="12.75">
      <c r="A3716">
        <v>8352.183</v>
      </c>
      <c r="B3716">
        <v>10.245</v>
      </c>
      <c r="C3716">
        <v>9.487</v>
      </c>
      <c r="D3716">
        <v>12.862</v>
      </c>
      <c r="F3716">
        <v>8922.776</v>
      </c>
      <c r="G3716">
        <v>14.786</v>
      </c>
      <c r="H3716">
        <v>5.161</v>
      </c>
      <c r="I3716">
        <v>210.907</v>
      </c>
    </row>
    <row r="3717" spans="1:9" ht="12.75">
      <c r="A3717">
        <v>8354.106</v>
      </c>
      <c r="B3717">
        <v>9.749</v>
      </c>
      <c r="C3717">
        <v>9.438</v>
      </c>
      <c r="D3717">
        <v>32.419</v>
      </c>
      <c r="F3717">
        <v>8924.831</v>
      </c>
      <c r="G3717">
        <v>-5.981</v>
      </c>
      <c r="H3717">
        <v>5.151</v>
      </c>
      <c r="I3717">
        <v>73.262</v>
      </c>
    </row>
    <row r="3718" spans="1:9" ht="12.75">
      <c r="A3718">
        <v>8356.03</v>
      </c>
      <c r="B3718">
        <v>9.153</v>
      </c>
      <c r="C3718">
        <v>9.389</v>
      </c>
      <c r="D3718">
        <v>44.973</v>
      </c>
      <c r="F3718">
        <v>8926.886</v>
      </c>
      <c r="G3718">
        <v>8.354</v>
      </c>
      <c r="H3718">
        <v>5.173</v>
      </c>
      <c r="I3718">
        <v>11.069</v>
      </c>
    </row>
    <row r="3719" spans="1:9" ht="12.75">
      <c r="A3719">
        <v>8357.954</v>
      </c>
      <c r="B3719">
        <v>9.209</v>
      </c>
      <c r="C3719">
        <v>9.353</v>
      </c>
      <c r="D3719">
        <v>23.016</v>
      </c>
      <c r="F3719">
        <v>8928.942</v>
      </c>
      <c r="G3719">
        <v>6.126</v>
      </c>
      <c r="H3719">
        <v>5.191</v>
      </c>
      <c r="I3719">
        <v>10.016</v>
      </c>
    </row>
    <row r="3720" spans="1:9" ht="12.75">
      <c r="A3720">
        <v>8359.879</v>
      </c>
      <c r="B3720">
        <v>9.566</v>
      </c>
      <c r="C3720">
        <v>9.4</v>
      </c>
      <c r="D3720">
        <v>5.466</v>
      </c>
      <c r="F3720">
        <v>8930.998</v>
      </c>
      <c r="G3720">
        <v>6.326</v>
      </c>
      <c r="H3720">
        <v>5.18</v>
      </c>
      <c r="I3720">
        <v>9.831</v>
      </c>
    </row>
    <row r="3721" spans="1:9" ht="12.75">
      <c r="A3721">
        <v>8361.804</v>
      </c>
      <c r="B3721">
        <v>9.523</v>
      </c>
      <c r="C3721">
        <v>9.541</v>
      </c>
      <c r="D3721">
        <v>5.264</v>
      </c>
      <c r="F3721">
        <v>8933.055</v>
      </c>
      <c r="G3721">
        <v>4.786</v>
      </c>
      <c r="H3721">
        <v>5.17</v>
      </c>
      <c r="I3721">
        <v>7.839</v>
      </c>
    </row>
    <row r="3722" spans="1:9" ht="12.75">
      <c r="A3722">
        <v>8363.73</v>
      </c>
      <c r="B3722">
        <v>9.312</v>
      </c>
      <c r="C3722">
        <v>9.439</v>
      </c>
      <c r="D3722">
        <v>7.931</v>
      </c>
      <c r="F3722">
        <v>8935.112</v>
      </c>
      <c r="G3722">
        <v>5.128</v>
      </c>
      <c r="H3722">
        <v>5.206</v>
      </c>
      <c r="I3722">
        <v>7.227</v>
      </c>
    </row>
    <row r="3723" spans="1:9" ht="12.75">
      <c r="A3723">
        <v>8365.656</v>
      </c>
      <c r="B3723">
        <v>9.4</v>
      </c>
      <c r="C3723">
        <v>9.346</v>
      </c>
      <c r="D3723">
        <v>14.758</v>
      </c>
      <c r="F3723">
        <v>8937.17</v>
      </c>
      <c r="G3723">
        <v>5.503</v>
      </c>
      <c r="H3723">
        <v>5.183</v>
      </c>
      <c r="I3723">
        <v>8.285</v>
      </c>
    </row>
    <row r="3724" spans="1:9" ht="12.75">
      <c r="A3724">
        <v>8367.582</v>
      </c>
      <c r="B3724">
        <v>9.901</v>
      </c>
      <c r="C3724">
        <v>9.422</v>
      </c>
      <c r="D3724">
        <v>19.833</v>
      </c>
      <c r="F3724">
        <v>8939.228</v>
      </c>
      <c r="G3724">
        <v>3.119</v>
      </c>
      <c r="H3724">
        <v>5.115</v>
      </c>
      <c r="I3724">
        <v>8.065</v>
      </c>
    </row>
    <row r="3725" spans="1:9" ht="12.75">
      <c r="A3725">
        <v>8369.509</v>
      </c>
      <c r="B3725">
        <v>10.381</v>
      </c>
      <c r="C3725">
        <v>9.486</v>
      </c>
      <c r="D3725">
        <v>13.578</v>
      </c>
      <c r="F3725">
        <v>8941.286</v>
      </c>
      <c r="G3725">
        <v>5.053</v>
      </c>
      <c r="H3725">
        <v>5.074</v>
      </c>
      <c r="I3725">
        <v>8.752</v>
      </c>
    </row>
    <row r="3726" spans="1:9" ht="12.75">
      <c r="A3726">
        <v>8371.437</v>
      </c>
      <c r="B3726">
        <v>9.792</v>
      </c>
      <c r="C3726">
        <v>9.428</v>
      </c>
      <c r="D3726">
        <v>4.961</v>
      </c>
      <c r="F3726">
        <v>8943.345</v>
      </c>
      <c r="G3726">
        <v>5.111</v>
      </c>
      <c r="H3726">
        <v>5.091</v>
      </c>
      <c r="I3726">
        <v>30.738</v>
      </c>
    </row>
    <row r="3727" spans="1:9" ht="12.75">
      <c r="A3727">
        <v>8373.365</v>
      </c>
      <c r="B3727">
        <v>9.733</v>
      </c>
      <c r="C3727">
        <v>9.36</v>
      </c>
      <c r="D3727">
        <v>3.637</v>
      </c>
      <c r="F3727">
        <v>8945.405</v>
      </c>
      <c r="G3727">
        <v>5.724</v>
      </c>
      <c r="H3727">
        <v>5.134</v>
      </c>
      <c r="I3727">
        <v>65.393</v>
      </c>
    </row>
    <row r="3728" spans="1:9" ht="12.75">
      <c r="A3728">
        <v>8375.293</v>
      </c>
      <c r="B3728">
        <v>9.418</v>
      </c>
      <c r="C3728">
        <v>9.372</v>
      </c>
      <c r="D3728">
        <v>3.494</v>
      </c>
      <c r="F3728">
        <v>8947.465</v>
      </c>
      <c r="G3728">
        <v>6.038</v>
      </c>
      <c r="H3728">
        <v>5.121</v>
      </c>
      <c r="I3728">
        <v>48.984</v>
      </c>
    </row>
    <row r="3729" spans="1:9" ht="12.75">
      <c r="A3729">
        <v>8377.222</v>
      </c>
      <c r="B3729">
        <v>8.983</v>
      </c>
      <c r="C3729">
        <v>9.381</v>
      </c>
      <c r="D3729">
        <v>3.855</v>
      </c>
      <c r="F3729">
        <v>8949.525</v>
      </c>
      <c r="G3729">
        <v>3.861</v>
      </c>
      <c r="H3729">
        <v>5.079</v>
      </c>
      <c r="I3729">
        <v>12.18</v>
      </c>
    </row>
    <row r="3730" spans="1:9" ht="12.75">
      <c r="A3730">
        <v>8379.151</v>
      </c>
      <c r="B3730">
        <v>9.612</v>
      </c>
      <c r="C3730">
        <v>9.395</v>
      </c>
      <c r="D3730">
        <v>4.294</v>
      </c>
      <c r="F3730">
        <v>8951.586</v>
      </c>
      <c r="G3730">
        <v>5.768</v>
      </c>
      <c r="H3730">
        <v>5.086</v>
      </c>
      <c r="I3730">
        <v>6.277</v>
      </c>
    </row>
    <row r="3731" spans="1:9" ht="12.75">
      <c r="A3731">
        <v>8381.08</v>
      </c>
      <c r="B3731">
        <v>9.701</v>
      </c>
      <c r="C3731">
        <v>9.404</v>
      </c>
      <c r="D3731">
        <v>6.843</v>
      </c>
      <c r="F3731">
        <v>8953.648</v>
      </c>
      <c r="G3731">
        <v>5.668</v>
      </c>
      <c r="H3731">
        <v>5.125</v>
      </c>
      <c r="I3731">
        <v>5.825</v>
      </c>
    </row>
    <row r="3732" spans="1:9" ht="12.75">
      <c r="A3732">
        <v>8383.01</v>
      </c>
      <c r="B3732">
        <v>11.015</v>
      </c>
      <c r="C3732">
        <v>9.377</v>
      </c>
      <c r="D3732">
        <v>19.806</v>
      </c>
      <c r="F3732">
        <v>8955.71</v>
      </c>
      <c r="G3732">
        <v>4.643</v>
      </c>
      <c r="H3732">
        <v>5.101</v>
      </c>
      <c r="I3732">
        <v>7.87</v>
      </c>
    </row>
    <row r="3733" spans="1:9" ht="12.75">
      <c r="A3733">
        <v>8384.941</v>
      </c>
      <c r="B3733">
        <v>9.121</v>
      </c>
      <c r="C3733">
        <v>9.31</v>
      </c>
      <c r="D3733">
        <v>34.422</v>
      </c>
      <c r="F3733">
        <v>8957.772</v>
      </c>
      <c r="G3733">
        <v>5.936</v>
      </c>
      <c r="H3733">
        <v>5.102</v>
      </c>
      <c r="I3733">
        <v>52.941</v>
      </c>
    </row>
    <row r="3734" spans="1:9" ht="12.75">
      <c r="A3734">
        <v>8386.872</v>
      </c>
      <c r="B3734">
        <v>8.02</v>
      </c>
      <c r="C3734">
        <v>9.288</v>
      </c>
      <c r="D3734">
        <v>24.401</v>
      </c>
      <c r="F3734">
        <v>8959.835</v>
      </c>
      <c r="G3734">
        <v>7.055</v>
      </c>
      <c r="H3734">
        <v>5.106</v>
      </c>
      <c r="I3734">
        <v>139.898</v>
      </c>
    </row>
    <row r="3735" spans="1:9" ht="12.75">
      <c r="A3735">
        <v>8388.803</v>
      </c>
      <c r="B3735">
        <v>9.366</v>
      </c>
      <c r="C3735">
        <v>9.405</v>
      </c>
      <c r="D3735">
        <v>6.579</v>
      </c>
      <c r="F3735">
        <v>8961.898</v>
      </c>
      <c r="G3735">
        <v>6.513</v>
      </c>
      <c r="H3735">
        <v>5.081</v>
      </c>
      <c r="I3735">
        <v>123.61</v>
      </c>
    </row>
    <row r="3736" spans="1:9" ht="12.75">
      <c r="A3736">
        <v>8390.735</v>
      </c>
      <c r="B3736">
        <v>9.295</v>
      </c>
      <c r="C3736">
        <v>9.355</v>
      </c>
      <c r="D3736">
        <v>4.019</v>
      </c>
      <c r="F3736">
        <v>8963.962</v>
      </c>
      <c r="G3736">
        <v>0.385</v>
      </c>
      <c r="H3736">
        <v>5.072</v>
      </c>
      <c r="I3736">
        <v>25.901</v>
      </c>
    </row>
    <row r="3737" spans="1:9" ht="12.75">
      <c r="A3737">
        <v>8392.667</v>
      </c>
      <c r="B3737">
        <v>8.445</v>
      </c>
      <c r="C3737">
        <v>9.339</v>
      </c>
      <c r="D3737">
        <v>4.663</v>
      </c>
      <c r="F3737">
        <v>8966.026</v>
      </c>
      <c r="G3737">
        <v>5.869</v>
      </c>
      <c r="H3737">
        <v>5.074</v>
      </c>
      <c r="I3737">
        <v>7.603</v>
      </c>
    </row>
    <row r="3738" spans="1:9" ht="12.75">
      <c r="A3738">
        <v>8394.6</v>
      </c>
      <c r="B3738">
        <v>9.134</v>
      </c>
      <c r="C3738">
        <v>9.406</v>
      </c>
      <c r="D3738">
        <v>4.697</v>
      </c>
      <c r="F3738">
        <v>8968.091</v>
      </c>
      <c r="G3738">
        <v>5.358</v>
      </c>
      <c r="H3738">
        <v>5.026</v>
      </c>
      <c r="I3738">
        <v>6.42</v>
      </c>
    </row>
    <row r="3739" spans="1:9" ht="12.75">
      <c r="A3739">
        <v>8396.533</v>
      </c>
      <c r="B3739">
        <v>9.412</v>
      </c>
      <c r="C3739">
        <v>9.319</v>
      </c>
      <c r="D3739">
        <v>4.455</v>
      </c>
      <c r="F3739">
        <v>8970.156</v>
      </c>
      <c r="G3739">
        <v>6.909</v>
      </c>
      <c r="H3739">
        <v>5.039</v>
      </c>
      <c r="I3739">
        <v>6.337</v>
      </c>
    </row>
    <row r="3740" spans="1:9" ht="12.75">
      <c r="A3740">
        <v>8398.467</v>
      </c>
      <c r="B3740">
        <v>10.187</v>
      </c>
      <c r="C3740">
        <v>9.254</v>
      </c>
      <c r="D3740">
        <v>11.497</v>
      </c>
      <c r="F3740">
        <v>8972.222</v>
      </c>
      <c r="G3740">
        <v>4.818</v>
      </c>
      <c r="H3740">
        <v>5.064</v>
      </c>
      <c r="I3740">
        <v>8.524</v>
      </c>
    </row>
    <row r="3741" spans="1:9" ht="12.75">
      <c r="A3741">
        <v>8400.401</v>
      </c>
      <c r="B3741">
        <v>9.878</v>
      </c>
      <c r="C3741">
        <v>9.322</v>
      </c>
      <c r="D3741">
        <v>60.219</v>
      </c>
      <c r="F3741">
        <v>8974.288</v>
      </c>
      <c r="G3741">
        <v>5.222</v>
      </c>
      <c r="H3741">
        <v>5.025</v>
      </c>
      <c r="I3741">
        <v>9.408</v>
      </c>
    </row>
    <row r="3742" spans="1:9" ht="12.75">
      <c r="A3742">
        <v>8402.335</v>
      </c>
      <c r="B3742">
        <v>6.74</v>
      </c>
      <c r="C3742">
        <v>9.363</v>
      </c>
      <c r="D3742">
        <v>89.788</v>
      </c>
      <c r="F3742">
        <v>8976.355</v>
      </c>
      <c r="G3742">
        <v>5.41</v>
      </c>
      <c r="H3742">
        <v>5.004</v>
      </c>
      <c r="I3742">
        <v>7.389</v>
      </c>
    </row>
    <row r="3743" spans="1:9" ht="12.75">
      <c r="A3743">
        <v>8404.27</v>
      </c>
      <c r="B3743">
        <v>8.405</v>
      </c>
      <c r="C3743">
        <v>9.378</v>
      </c>
      <c r="D3743">
        <v>44.245</v>
      </c>
      <c r="F3743">
        <v>8978.422</v>
      </c>
      <c r="G3743">
        <v>4.696</v>
      </c>
      <c r="H3743">
        <v>5.032</v>
      </c>
      <c r="I3743">
        <v>6.447</v>
      </c>
    </row>
    <row r="3744" spans="1:9" ht="12.75">
      <c r="A3744">
        <v>8406.205</v>
      </c>
      <c r="B3744">
        <v>9.559</v>
      </c>
      <c r="C3744">
        <v>9.363</v>
      </c>
      <c r="D3744">
        <v>6.646</v>
      </c>
      <c r="F3744">
        <v>8980.489</v>
      </c>
      <c r="G3744">
        <v>4.887</v>
      </c>
      <c r="H3744">
        <v>5.017</v>
      </c>
      <c r="I3744">
        <v>7.521</v>
      </c>
    </row>
    <row r="3745" spans="1:9" ht="12.75">
      <c r="A3745">
        <v>8408.141</v>
      </c>
      <c r="B3745">
        <v>9.247</v>
      </c>
      <c r="C3745">
        <v>9.29</v>
      </c>
      <c r="D3745">
        <v>3.65</v>
      </c>
      <c r="F3745">
        <v>8982.557</v>
      </c>
      <c r="G3745">
        <v>4.667</v>
      </c>
      <c r="H3745">
        <v>5.008</v>
      </c>
      <c r="I3745">
        <v>8.969</v>
      </c>
    </row>
    <row r="3746" spans="1:9" ht="12.75">
      <c r="A3746">
        <v>8410.078</v>
      </c>
      <c r="B3746">
        <v>9.304</v>
      </c>
      <c r="C3746">
        <v>9.33</v>
      </c>
      <c r="D3746">
        <v>3.623</v>
      </c>
      <c r="F3746">
        <v>8984.626</v>
      </c>
      <c r="G3746">
        <v>4.268</v>
      </c>
      <c r="H3746">
        <v>5.004</v>
      </c>
      <c r="I3746">
        <v>9.147</v>
      </c>
    </row>
    <row r="3747" spans="1:9" ht="12.75">
      <c r="A3747">
        <v>8412.014</v>
      </c>
      <c r="B3747">
        <v>9.768</v>
      </c>
      <c r="C3747">
        <v>9.401</v>
      </c>
      <c r="D3747">
        <v>3.755</v>
      </c>
      <c r="F3747">
        <v>8986.695</v>
      </c>
      <c r="G3747">
        <v>5.234</v>
      </c>
      <c r="H3747">
        <v>4.991</v>
      </c>
      <c r="I3747">
        <v>10.349</v>
      </c>
    </row>
    <row r="3748" spans="1:9" ht="12.75">
      <c r="A3748">
        <v>8413.951</v>
      </c>
      <c r="B3748">
        <v>9.174</v>
      </c>
      <c r="C3748">
        <v>9.345</v>
      </c>
      <c r="D3748">
        <v>4.774</v>
      </c>
      <c r="F3748">
        <v>8988.764</v>
      </c>
      <c r="G3748">
        <v>7.271</v>
      </c>
      <c r="H3748">
        <v>4.96</v>
      </c>
      <c r="I3748">
        <v>31.704</v>
      </c>
    </row>
    <row r="3749" spans="1:9" ht="12.75">
      <c r="A3749">
        <v>8415.889</v>
      </c>
      <c r="B3749">
        <v>9.014</v>
      </c>
      <c r="C3749">
        <v>9.307</v>
      </c>
      <c r="D3749">
        <v>19.693</v>
      </c>
      <c r="F3749">
        <v>8990.834</v>
      </c>
      <c r="G3749">
        <v>6.017</v>
      </c>
      <c r="H3749">
        <v>4.93</v>
      </c>
      <c r="I3749">
        <v>56.009</v>
      </c>
    </row>
    <row r="3750" spans="1:9" ht="12.75">
      <c r="A3750">
        <v>8417.827</v>
      </c>
      <c r="B3750">
        <v>8.386</v>
      </c>
      <c r="C3750">
        <v>9.382</v>
      </c>
      <c r="D3750">
        <v>42.693</v>
      </c>
      <c r="F3750">
        <v>8992.905</v>
      </c>
      <c r="G3750">
        <v>3.612</v>
      </c>
      <c r="H3750">
        <v>4.931</v>
      </c>
      <c r="I3750">
        <v>33.97</v>
      </c>
    </row>
    <row r="3751" spans="1:9" ht="12.75">
      <c r="A3751">
        <v>8419.766</v>
      </c>
      <c r="B3751">
        <v>8.619</v>
      </c>
      <c r="C3751">
        <v>9.456</v>
      </c>
      <c r="D3751">
        <v>30.656</v>
      </c>
      <c r="F3751">
        <v>8994.976</v>
      </c>
      <c r="G3751">
        <v>4.026</v>
      </c>
      <c r="H3751">
        <v>4.943</v>
      </c>
      <c r="I3751">
        <v>11.789</v>
      </c>
    </row>
    <row r="3752" spans="1:9" ht="12.75">
      <c r="A3752">
        <v>8421.705</v>
      </c>
      <c r="B3752">
        <v>9.358</v>
      </c>
      <c r="C3752">
        <v>9.418</v>
      </c>
      <c r="D3752">
        <v>7.479</v>
      </c>
      <c r="F3752">
        <v>8997.047</v>
      </c>
      <c r="G3752">
        <v>5.347</v>
      </c>
      <c r="H3752">
        <v>4.947</v>
      </c>
      <c r="I3752">
        <v>7.955</v>
      </c>
    </row>
    <row r="3753" spans="1:9" ht="12.75">
      <c r="A3753">
        <v>8423.644</v>
      </c>
      <c r="B3753">
        <v>9.54</v>
      </c>
      <c r="C3753">
        <v>9.37</v>
      </c>
      <c r="D3753">
        <v>4.126</v>
      </c>
      <c r="F3753">
        <v>8999.119</v>
      </c>
      <c r="G3753">
        <v>5.754</v>
      </c>
      <c r="H3753">
        <v>4.928</v>
      </c>
      <c r="I3753">
        <v>7.056</v>
      </c>
    </row>
    <row r="3754" spans="1:9" ht="12.75">
      <c r="A3754">
        <v>8425.584</v>
      </c>
      <c r="B3754">
        <v>9.178</v>
      </c>
      <c r="C3754">
        <v>9.292</v>
      </c>
      <c r="D3754">
        <v>5.014</v>
      </c>
      <c r="F3754">
        <v>9001.191</v>
      </c>
      <c r="G3754">
        <v>8.38</v>
      </c>
      <c r="H3754">
        <v>4.886</v>
      </c>
      <c r="I3754">
        <v>36.162</v>
      </c>
    </row>
    <row r="3755" spans="1:9" ht="12.75">
      <c r="A3755">
        <v>8427.524</v>
      </c>
      <c r="B3755">
        <v>9.943</v>
      </c>
      <c r="C3755">
        <v>9.294</v>
      </c>
      <c r="D3755">
        <v>6.206</v>
      </c>
      <c r="F3755">
        <v>9003.264</v>
      </c>
      <c r="G3755">
        <v>3.044</v>
      </c>
      <c r="H3755">
        <v>4.874</v>
      </c>
      <c r="I3755">
        <v>99.647</v>
      </c>
    </row>
    <row r="3756" spans="1:9" ht="12.75">
      <c r="A3756">
        <v>8429.465</v>
      </c>
      <c r="B3756">
        <v>10.259</v>
      </c>
      <c r="C3756">
        <v>9.416</v>
      </c>
      <c r="D3756">
        <v>13.615</v>
      </c>
      <c r="F3756">
        <v>9005.338</v>
      </c>
      <c r="G3756">
        <v>11.398</v>
      </c>
      <c r="H3756">
        <v>4.924</v>
      </c>
      <c r="I3756">
        <v>75.446</v>
      </c>
    </row>
    <row r="3757" spans="1:9" ht="12.75">
      <c r="A3757">
        <v>8431.406</v>
      </c>
      <c r="B3757">
        <v>8.135</v>
      </c>
      <c r="C3757">
        <v>9.5</v>
      </c>
      <c r="D3757">
        <v>69.915</v>
      </c>
      <c r="F3757">
        <v>9007.411</v>
      </c>
      <c r="G3757">
        <v>-1.985</v>
      </c>
      <c r="H3757">
        <v>4.871</v>
      </c>
      <c r="I3757">
        <v>17.948</v>
      </c>
    </row>
    <row r="3758" spans="1:9" ht="12.75">
      <c r="A3758">
        <v>8433.348</v>
      </c>
      <c r="B3758">
        <v>7.263</v>
      </c>
      <c r="C3758">
        <v>9.381</v>
      </c>
      <c r="D3758">
        <v>108.536</v>
      </c>
      <c r="F3758">
        <v>9009.486</v>
      </c>
      <c r="G3758">
        <v>6.396</v>
      </c>
      <c r="H3758">
        <v>4.908</v>
      </c>
      <c r="I3758">
        <v>5.8</v>
      </c>
    </row>
    <row r="3759" spans="1:9" ht="12.75">
      <c r="A3759">
        <v>8435.29</v>
      </c>
      <c r="B3759">
        <v>8.878</v>
      </c>
      <c r="C3759">
        <v>9.442</v>
      </c>
      <c r="D3759">
        <v>52.358</v>
      </c>
      <c r="F3759">
        <v>9011.56</v>
      </c>
      <c r="G3759">
        <v>5.093</v>
      </c>
      <c r="H3759">
        <v>4.922</v>
      </c>
      <c r="I3759">
        <v>5.368</v>
      </c>
    </row>
    <row r="3760" spans="1:9" ht="12.75">
      <c r="A3760">
        <v>8437.232</v>
      </c>
      <c r="B3760">
        <v>9.594</v>
      </c>
      <c r="C3760">
        <v>9.405</v>
      </c>
      <c r="D3760">
        <v>8.9</v>
      </c>
      <c r="F3760">
        <v>9013.636</v>
      </c>
      <c r="G3760">
        <v>5.515</v>
      </c>
      <c r="H3760">
        <v>4.899</v>
      </c>
      <c r="I3760">
        <v>5.033</v>
      </c>
    </row>
    <row r="3761" spans="1:9" ht="12.75">
      <c r="A3761">
        <v>8439.175</v>
      </c>
      <c r="B3761">
        <v>8.986</v>
      </c>
      <c r="C3761">
        <v>9.395</v>
      </c>
      <c r="D3761">
        <v>4.613</v>
      </c>
      <c r="F3761">
        <v>9015.711</v>
      </c>
      <c r="G3761">
        <v>4.593</v>
      </c>
      <c r="H3761">
        <v>4.894</v>
      </c>
      <c r="I3761">
        <v>4.975</v>
      </c>
    </row>
    <row r="3762" spans="1:9" ht="12.75">
      <c r="A3762">
        <v>8441.119</v>
      </c>
      <c r="B3762">
        <v>9.051</v>
      </c>
      <c r="C3762">
        <v>9.43</v>
      </c>
      <c r="D3762">
        <v>3.592</v>
      </c>
      <c r="F3762">
        <v>9017.788</v>
      </c>
      <c r="G3762">
        <v>5.339</v>
      </c>
      <c r="H3762">
        <v>4.903</v>
      </c>
      <c r="I3762">
        <v>4.877</v>
      </c>
    </row>
    <row r="3763" spans="1:9" ht="12.75">
      <c r="A3763">
        <v>8443.062</v>
      </c>
      <c r="B3763">
        <v>8.844</v>
      </c>
      <c r="C3763">
        <v>9.323</v>
      </c>
      <c r="D3763">
        <v>3.503</v>
      </c>
      <c r="F3763">
        <v>9019.864</v>
      </c>
      <c r="G3763">
        <v>3.483</v>
      </c>
      <c r="H3763">
        <v>4.879</v>
      </c>
      <c r="I3763">
        <v>5.258</v>
      </c>
    </row>
    <row r="3764" spans="1:9" ht="12.75">
      <c r="A3764">
        <v>8445.007</v>
      </c>
      <c r="B3764">
        <v>8.453</v>
      </c>
      <c r="C3764">
        <v>9.336</v>
      </c>
      <c r="D3764">
        <v>3.416</v>
      </c>
      <c r="F3764">
        <v>9021.941</v>
      </c>
      <c r="G3764">
        <v>4.303</v>
      </c>
      <c r="H3764">
        <v>4.845</v>
      </c>
      <c r="I3764">
        <v>5.859</v>
      </c>
    </row>
    <row r="3765" spans="1:9" ht="12.75">
      <c r="A3765">
        <v>8446.951</v>
      </c>
      <c r="B3765">
        <v>8.841</v>
      </c>
      <c r="C3765">
        <v>9.427</v>
      </c>
      <c r="D3765">
        <v>3.337</v>
      </c>
      <c r="F3765">
        <v>9024.019</v>
      </c>
      <c r="G3765">
        <v>5</v>
      </c>
      <c r="H3765">
        <v>4.858</v>
      </c>
      <c r="I3765">
        <v>6.228</v>
      </c>
    </row>
    <row r="3766" spans="1:9" ht="12.75">
      <c r="A3766">
        <v>8448.897</v>
      </c>
      <c r="B3766">
        <v>9.779</v>
      </c>
      <c r="C3766">
        <v>9.375</v>
      </c>
      <c r="D3766">
        <v>3.637</v>
      </c>
      <c r="F3766">
        <v>9026.097</v>
      </c>
      <c r="G3766">
        <v>5.296</v>
      </c>
      <c r="H3766">
        <v>4.851</v>
      </c>
      <c r="I3766">
        <v>5.68</v>
      </c>
    </row>
    <row r="3767" spans="1:9" ht="12.75">
      <c r="A3767">
        <v>8450.842</v>
      </c>
      <c r="B3767">
        <v>8.591</v>
      </c>
      <c r="C3767">
        <v>9.359</v>
      </c>
      <c r="D3767">
        <v>4.485</v>
      </c>
      <c r="F3767">
        <v>9028.176</v>
      </c>
      <c r="G3767">
        <v>5.03</v>
      </c>
      <c r="H3767">
        <v>4.828</v>
      </c>
      <c r="I3767">
        <v>5.354</v>
      </c>
    </row>
    <row r="3768" spans="1:9" ht="12.75">
      <c r="A3768">
        <v>8452.788</v>
      </c>
      <c r="B3768">
        <v>9.053</v>
      </c>
      <c r="C3768">
        <v>9.451</v>
      </c>
      <c r="D3768">
        <v>16.791</v>
      </c>
      <c r="F3768">
        <v>9030.255</v>
      </c>
      <c r="G3768">
        <v>5.043</v>
      </c>
      <c r="H3768">
        <v>4.875</v>
      </c>
      <c r="I3768">
        <v>7.345</v>
      </c>
    </row>
    <row r="3769" spans="1:9" ht="12.75">
      <c r="A3769">
        <v>8454.735</v>
      </c>
      <c r="B3769">
        <v>8.332</v>
      </c>
      <c r="C3769">
        <v>9.447</v>
      </c>
      <c r="D3769">
        <v>39.074</v>
      </c>
      <c r="F3769">
        <v>9032.334</v>
      </c>
      <c r="G3769">
        <v>4.006</v>
      </c>
      <c r="H3769">
        <v>4.812</v>
      </c>
      <c r="I3769">
        <v>7.544</v>
      </c>
    </row>
    <row r="3770" spans="1:9" ht="12.75">
      <c r="A3770">
        <v>8456.682</v>
      </c>
      <c r="B3770">
        <v>8.775</v>
      </c>
      <c r="C3770">
        <v>9.357</v>
      </c>
      <c r="D3770">
        <v>29.502</v>
      </c>
      <c r="F3770">
        <v>9034.414</v>
      </c>
      <c r="G3770">
        <v>4.459</v>
      </c>
      <c r="H3770">
        <v>4.804</v>
      </c>
      <c r="I3770">
        <v>5.962</v>
      </c>
    </row>
    <row r="3771" spans="1:9" ht="12.75">
      <c r="A3771">
        <v>8458.629</v>
      </c>
      <c r="B3771">
        <v>9.895</v>
      </c>
      <c r="C3771">
        <v>9.47</v>
      </c>
      <c r="D3771">
        <v>7.458</v>
      </c>
      <c r="F3771">
        <v>9036.495</v>
      </c>
      <c r="G3771">
        <v>4.428</v>
      </c>
      <c r="H3771">
        <v>4.817</v>
      </c>
      <c r="I3771">
        <v>7.043</v>
      </c>
    </row>
    <row r="3772" spans="1:9" ht="12.75">
      <c r="A3772">
        <v>8460.577</v>
      </c>
      <c r="B3772">
        <v>8.386</v>
      </c>
      <c r="C3772">
        <v>9.447</v>
      </c>
      <c r="D3772">
        <v>3.926</v>
      </c>
      <c r="F3772">
        <v>9038.576</v>
      </c>
      <c r="G3772">
        <v>5.937</v>
      </c>
      <c r="H3772">
        <v>4.818</v>
      </c>
      <c r="I3772">
        <v>18.02</v>
      </c>
    </row>
    <row r="3773" spans="1:9" ht="12.75">
      <c r="A3773">
        <v>8462.526</v>
      </c>
      <c r="B3773">
        <v>9.608</v>
      </c>
      <c r="C3773">
        <v>9.386</v>
      </c>
      <c r="D3773">
        <v>4.188</v>
      </c>
      <c r="F3773">
        <v>9040.657</v>
      </c>
      <c r="G3773">
        <v>7.16</v>
      </c>
      <c r="H3773">
        <v>4.81</v>
      </c>
      <c r="I3773">
        <v>29.366</v>
      </c>
    </row>
    <row r="3774" spans="1:9" ht="12.75">
      <c r="A3774">
        <v>8464.474</v>
      </c>
      <c r="B3774">
        <v>9.74</v>
      </c>
      <c r="C3774">
        <v>9.425</v>
      </c>
      <c r="D3774">
        <v>8.836</v>
      </c>
      <c r="F3774">
        <v>9042.739</v>
      </c>
      <c r="G3774">
        <v>5.669</v>
      </c>
      <c r="H3774">
        <v>4.804</v>
      </c>
      <c r="I3774">
        <v>16.821</v>
      </c>
    </row>
    <row r="3775" spans="1:9" ht="12.75">
      <c r="A3775">
        <v>8466.424</v>
      </c>
      <c r="B3775">
        <v>6.734</v>
      </c>
      <c r="C3775">
        <v>9.485</v>
      </c>
      <c r="D3775">
        <v>47.061</v>
      </c>
      <c r="F3775">
        <v>9044.821</v>
      </c>
      <c r="G3775">
        <v>4.439</v>
      </c>
      <c r="H3775">
        <v>4.807</v>
      </c>
      <c r="I3775">
        <v>7.604</v>
      </c>
    </row>
    <row r="3776" spans="1:9" ht="12.75">
      <c r="A3776">
        <v>8468.373</v>
      </c>
      <c r="B3776">
        <v>7.072</v>
      </c>
      <c r="C3776">
        <v>9.508</v>
      </c>
      <c r="D3776">
        <v>79.818</v>
      </c>
      <c r="F3776">
        <v>9046.904</v>
      </c>
      <c r="G3776">
        <v>4.347</v>
      </c>
      <c r="H3776">
        <v>4.79</v>
      </c>
      <c r="I3776">
        <v>7.427</v>
      </c>
    </row>
    <row r="3777" spans="1:9" ht="12.75">
      <c r="A3777">
        <v>8470.324</v>
      </c>
      <c r="B3777">
        <v>10.254</v>
      </c>
      <c r="C3777">
        <v>9.388</v>
      </c>
      <c r="D3777">
        <v>43.263</v>
      </c>
      <c r="F3777">
        <v>9048.988</v>
      </c>
      <c r="G3777">
        <v>5.579</v>
      </c>
      <c r="H3777">
        <v>4.813</v>
      </c>
      <c r="I3777">
        <v>17.142</v>
      </c>
    </row>
    <row r="3778" spans="1:9" ht="12.75">
      <c r="A3778">
        <v>8472.274</v>
      </c>
      <c r="B3778">
        <v>9.013</v>
      </c>
      <c r="C3778">
        <v>9.429</v>
      </c>
      <c r="D3778">
        <v>7.111</v>
      </c>
      <c r="F3778">
        <v>9051.072</v>
      </c>
      <c r="G3778">
        <v>5.675</v>
      </c>
      <c r="H3778">
        <v>4.823</v>
      </c>
      <c r="I3778">
        <v>43.687</v>
      </c>
    </row>
    <row r="3779" spans="1:9" ht="12.75">
      <c r="A3779">
        <v>8474.225</v>
      </c>
      <c r="B3779">
        <v>9.23</v>
      </c>
      <c r="C3779">
        <v>9.583</v>
      </c>
      <c r="D3779">
        <v>3.58</v>
      </c>
      <c r="F3779">
        <v>9053.156</v>
      </c>
      <c r="G3779">
        <v>4.551</v>
      </c>
      <c r="H3779">
        <v>4.792</v>
      </c>
      <c r="I3779">
        <v>44.027</v>
      </c>
    </row>
    <row r="3780" spans="1:9" ht="12.75">
      <c r="A3780">
        <v>8476.177</v>
      </c>
      <c r="B3780">
        <v>10.053</v>
      </c>
      <c r="C3780">
        <v>9.636</v>
      </c>
      <c r="D3780">
        <v>5.014</v>
      </c>
      <c r="F3780">
        <v>9055.241</v>
      </c>
      <c r="G3780">
        <v>4.463</v>
      </c>
      <c r="H3780">
        <v>4.788</v>
      </c>
      <c r="I3780">
        <v>14.312</v>
      </c>
    </row>
    <row r="3781" spans="1:9" ht="12.75">
      <c r="A3781">
        <v>8478.129</v>
      </c>
      <c r="B3781">
        <v>9.907</v>
      </c>
      <c r="C3781">
        <v>9.539</v>
      </c>
      <c r="D3781">
        <v>5.179</v>
      </c>
      <c r="F3781">
        <v>9057.326</v>
      </c>
      <c r="G3781">
        <v>6.022</v>
      </c>
      <c r="H3781">
        <v>4.781</v>
      </c>
      <c r="I3781">
        <v>6.518</v>
      </c>
    </row>
    <row r="3782" spans="1:9" ht="12.75">
      <c r="A3782">
        <v>8480.081</v>
      </c>
      <c r="B3782">
        <v>9.654</v>
      </c>
      <c r="C3782">
        <v>9.536</v>
      </c>
      <c r="D3782">
        <v>3.891</v>
      </c>
      <c r="F3782">
        <v>9059.412</v>
      </c>
      <c r="G3782">
        <v>4.273</v>
      </c>
      <c r="H3782">
        <v>4.783</v>
      </c>
      <c r="I3782">
        <v>6.795</v>
      </c>
    </row>
    <row r="3783" spans="1:9" ht="12.75">
      <c r="A3783">
        <v>8482.034</v>
      </c>
      <c r="B3783">
        <v>9.738</v>
      </c>
      <c r="C3783">
        <v>9.501</v>
      </c>
      <c r="D3783">
        <v>3.211</v>
      </c>
      <c r="F3783">
        <v>9061.498</v>
      </c>
      <c r="G3783">
        <v>4.646</v>
      </c>
      <c r="H3783">
        <v>4.819</v>
      </c>
      <c r="I3783">
        <v>6.088</v>
      </c>
    </row>
    <row r="3784" spans="1:9" ht="12.75">
      <c r="A3784">
        <v>8483.987</v>
      </c>
      <c r="B3784">
        <v>9.366</v>
      </c>
      <c r="C3784">
        <v>9.639</v>
      </c>
      <c r="D3784">
        <v>3.109</v>
      </c>
      <c r="F3784">
        <v>9063.585</v>
      </c>
      <c r="G3784">
        <v>3.729</v>
      </c>
      <c r="H3784">
        <v>4.818</v>
      </c>
      <c r="I3784">
        <v>5.796</v>
      </c>
    </row>
    <row r="3785" spans="1:9" ht="12.75">
      <c r="A3785">
        <v>8485.941</v>
      </c>
      <c r="B3785">
        <v>9.152</v>
      </c>
      <c r="C3785">
        <v>9.615</v>
      </c>
      <c r="D3785">
        <v>3.179</v>
      </c>
      <c r="F3785">
        <v>9065.672</v>
      </c>
      <c r="G3785">
        <v>3.103</v>
      </c>
      <c r="H3785">
        <v>4.775</v>
      </c>
      <c r="I3785">
        <v>6.995</v>
      </c>
    </row>
    <row r="3786" spans="1:9" ht="12.75">
      <c r="A3786">
        <v>8487.895</v>
      </c>
      <c r="B3786">
        <v>9.799</v>
      </c>
      <c r="C3786">
        <v>9.438</v>
      </c>
      <c r="D3786">
        <v>3.278</v>
      </c>
      <c r="F3786">
        <v>9067.76</v>
      </c>
      <c r="G3786">
        <v>4.971</v>
      </c>
      <c r="H3786">
        <v>4.776</v>
      </c>
      <c r="I3786">
        <v>8.014</v>
      </c>
    </row>
    <row r="3787" spans="1:9" ht="12.75">
      <c r="A3787">
        <v>8489.85</v>
      </c>
      <c r="B3787">
        <v>9.546</v>
      </c>
      <c r="C3787">
        <v>9.521</v>
      </c>
      <c r="D3787">
        <v>3.347</v>
      </c>
      <c r="F3787">
        <v>9069.848</v>
      </c>
      <c r="G3787">
        <v>5.371</v>
      </c>
      <c r="H3787">
        <v>4.759</v>
      </c>
      <c r="I3787">
        <v>8.217</v>
      </c>
    </row>
    <row r="3788" spans="1:9" ht="12.75">
      <c r="A3788">
        <v>8491.805</v>
      </c>
      <c r="B3788">
        <v>9.173</v>
      </c>
      <c r="C3788">
        <v>9.586</v>
      </c>
      <c r="D3788">
        <v>3.633</v>
      </c>
      <c r="F3788">
        <v>9071.936</v>
      </c>
      <c r="G3788">
        <v>5.555</v>
      </c>
      <c r="H3788">
        <v>4.739</v>
      </c>
      <c r="I3788">
        <v>8.356</v>
      </c>
    </row>
    <row r="3789" spans="1:9" ht="12.75">
      <c r="A3789">
        <v>8493.76</v>
      </c>
      <c r="B3789">
        <v>9.278</v>
      </c>
      <c r="C3789">
        <v>9.669</v>
      </c>
      <c r="D3789">
        <v>10.565</v>
      </c>
      <c r="F3789">
        <v>9074.026</v>
      </c>
      <c r="G3789">
        <v>4.986</v>
      </c>
      <c r="H3789">
        <v>4.75</v>
      </c>
      <c r="I3789">
        <v>7.226</v>
      </c>
    </row>
    <row r="3790" spans="1:9" ht="12.75">
      <c r="A3790">
        <v>8495.716</v>
      </c>
      <c r="B3790">
        <v>9.023</v>
      </c>
      <c r="C3790">
        <v>9.605</v>
      </c>
      <c r="D3790">
        <v>26.249</v>
      </c>
      <c r="F3790">
        <v>9076.115</v>
      </c>
      <c r="G3790">
        <v>5.48</v>
      </c>
      <c r="H3790">
        <v>4.769</v>
      </c>
      <c r="I3790">
        <v>5.688</v>
      </c>
    </row>
    <row r="3791" spans="1:9" ht="12.75">
      <c r="A3791">
        <v>8497.673</v>
      </c>
      <c r="B3791">
        <v>8.77</v>
      </c>
      <c r="C3791">
        <v>9.467</v>
      </c>
      <c r="D3791">
        <v>23.721</v>
      </c>
      <c r="F3791">
        <v>9078.205</v>
      </c>
      <c r="G3791">
        <v>6.566</v>
      </c>
      <c r="H3791">
        <v>4.765</v>
      </c>
      <c r="I3791">
        <v>4.69</v>
      </c>
    </row>
    <row r="3792" spans="1:9" ht="12.75">
      <c r="A3792">
        <v>8499.63</v>
      </c>
      <c r="B3792">
        <v>9.743</v>
      </c>
      <c r="C3792">
        <v>9.451</v>
      </c>
      <c r="D3792">
        <v>7.873</v>
      </c>
      <c r="F3792">
        <v>9080.296</v>
      </c>
      <c r="G3792">
        <v>6.727</v>
      </c>
      <c r="H3792">
        <v>4.755</v>
      </c>
      <c r="I3792">
        <v>4.514</v>
      </c>
    </row>
    <row r="3793" spans="1:9" ht="12.75">
      <c r="A3793">
        <v>8501.587</v>
      </c>
      <c r="B3793">
        <v>9.837</v>
      </c>
      <c r="C3793">
        <v>9.577</v>
      </c>
      <c r="D3793">
        <v>4.63</v>
      </c>
      <c r="F3793">
        <v>9082.387</v>
      </c>
      <c r="G3793">
        <v>5.788</v>
      </c>
      <c r="H3793">
        <v>4.774</v>
      </c>
      <c r="I3793">
        <v>5.095</v>
      </c>
    </row>
    <row r="3794" spans="1:9" ht="12.75">
      <c r="A3794">
        <v>8503.545</v>
      </c>
      <c r="B3794">
        <v>10.296</v>
      </c>
      <c r="C3794">
        <v>9.5</v>
      </c>
      <c r="D3794">
        <v>6.008</v>
      </c>
      <c r="F3794">
        <v>9084.478</v>
      </c>
      <c r="G3794">
        <v>5.197</v>
      </c>
      <c r="H3794">
        <v>4.775</v>
      </c>
      <c r="I3794">
        <v>5.498</v>
      </c>
    </row>
    <row r="3795" spans="1:9" ht="12.75">
      <c r="A3795">
        <v>8505.503</v>
      </c>
      <c r="B3795">
        <v>10.467</v>
      </c>
      <c r="C3795">
        <v>9.605</v>
      </c>
      <c r="D3795">
        <v>24.363</v>
      </c>
      <c r="F3795">
        <v>9086.57</v>
      </c>
      <c r="G3795">
        <v>6.576</v>
      </c>
      <c r="H3795">
        <v>4.78</v>
      </c>
      <c r="I3795">
        <v>5.694</v>
      </c>
    </row>
    <row r="3796" spans="1:9" ht="12.75">
      <c r="A3796">
        <v>8507.462</v>
      </c>
      <c r="B3796">
        <v>8.317</v>
      </c>
      <c r="C3796">
        <v>9.553</v>
      </c>
      <c r="D3796">
        <v>51.486</v>
      </c>
      <c r="F3796">
        <v>9088.663</v>
      </c>
      <c r="G3796">
        <v>5.712</v>
      </c>
      <c r="H3796">
        <v>4.776</v>
      </c>
      <c r="I3796">
        <v>5.243</v>
      </c>
    </row>
    <row r="3797" spans="1:9" ht="12.75">
      <c r="A3797">
        <v>8509.421</v>
      </c>
      <c r="B3797">
        <v>8.93</v>
      </c>
      <c r="C3797">
        <v>9.514</v>
      </c>
      <c r="D3797">
        <v>35.785</v>
      </c>
      <c r="F3797">
        <v>9090.756</v>
      </c>
      <c r="G3797">
        <v>3.39</v>
      </c>
      <c r="H3797">
        <v>4.77</v>
      </c>
      <c r="I3797">
        <v>5.491</v>
      </c>
    </row>
    <row r="3798" spans="1:9" ht="12.75">
      <c r="A3798">
        <v>8511.38</v>
      </c>
      <c r="B3798">
        <v>10.304</v>
      </c>
      <c r="C3798">
        <v>9.546</v>
      </c>
      <c r="D3798">
        <v>7.688</v>
      </c>
      <c r="F3798">
        <v>9092.849</v>
      </c>
      <c r="G3798">
        <v>4.482</v>
      </c>
      <c r="H3798">
        <v>4.802</v>
      </c>
      <c r="I3798">
        <v>11.564</v>
      </c>
    </row>
    <row r="3799" spans="1:9" ht="12.75">
      <c r="A3799">
        <v>8513.34</v>
      </c>
      <c r="B3799">
        <v>9.837</v>
      </c>
      <c r="C3799">
        <v>9.456</v>
      </c>
      <c r="D3799">
        <v>3.328</v>
      </c>
      <c r="F3799">
        <v>9094.943</v>
      </c>
      <c r="G3799">
        <v>5.299</v>
      </c>
      <c r="H3799">
        <v>4.815</v>
      </c>
      <c r="I3799">
        <v>17.249</v>
      </c>
    </row>
    <row r="3800" spans="1:9" ht="12.75">
      <c r="A3800">
        <v>8515.301</v>
      </c>
      <c r="B3800">
        <v>9.145</v>
      </c>
      <c r="C3800">
        <v>9.493</v>
      </c>
      <c r="D3800">
        <v>3.153</v>
      </c>
      <c r="F3800">
        <v>9097.038</v>
      </c>
      <c r="G3800">
        <v>3.017</v>
      </c>
      <c r="H3800">
        <v>4.756</v>
      </c>
      <c r="I3800">
        <v>13.563</v>
      </c>
    </row>
    <row r="3801" spans="1:9" ht="12.75">
      <c r="A3801">
        <v>8517.262</v>
      </c>
      <c r="B3801">
        <v>9.281</v>
      </c>
      <c r="C3801">
        <v>9.463</v>
      </c>
      <c r="D3801">
        <v>3.133</v>
      </c>
      <c r="F3801">
        <v>9099.133</v>
      </c>
      <c r="G3801">
        <v>5.138</v>
      </c>
      <c r="H3801">
        <v>4.756</v>
      </c>
      <c r="I3801">
        <v>6.548</v>
      </c>
    </row>
    <row r="3802" spans="1:9" ht="12.75">
      <c r="A3802">
        <v>8519.223</v>
      </c>
      <c r="B3802">
        <v>9.174</v>
      </c>
      <c r="C3802">
        <v>9.562</v>
      </c>
      <c r="D3802">
        <v>3.093</v>
      </c>
      <c r="F3802">
        <v>9101.228</v>
      </c>
      <c r="G3802">
        <v>5.276</v>
      </c>
      <c r="H3802">
        <v>4.762</v>
      </c>
      <c r="I3802">
        <v>7.053</v>
      </c>
    </row>
    <row r="3803" spans="1:9" ht="12.75">
      <c r="A3803">
        <v>8521.185</v>
      </c>
      <c r="B3803">
        <v>9.598</v>
      </c>
      <c r="C3803">
        <v>9.66</v>
      </c>
      <c r="D3803">
        <v>3.492</v>
      </c>
      <c r="F3803">
        <v>9103.324</v>
      </c>
      <c r="G3803">
        <v>4.397</v>
      </c>
      <c r="H3803">
        <v>4.729</v>
      </c>
      <c r="I3803">
        <v>17.646</v>
      </c>
    </row>
    <row r="3804" spans="1:9" ht="12.75">
      <c r="A3804">
        <v>8523.147</v>
      </c>
      <c r="B3804">
        <v>9.741</v>
      </c>
      <c r="C3804">
        <v>9.61</v>
      </c>
      <c r="D3804">
        <v>4.283</v>
      </c>
      <c r="F3804">
        <v>9105.42</v>
      </c>
      <c r="G3804">
        <v>6.954</v>
      </c>
      <c r="H3804">
        <v>4.743</v>
      </c>
      <c r="I3804">
        <v>25.402</v>
      </c>
    </row>
    <row r="3805" spans="1:9" ht="12.75">
      <c r="A3805">
        <v>8525.11</v>
      </c>
      <c r="B3805">
        <v>9.368</v>
      </c>
      <c r="C3805">
        <v>9.522</v>
      </c>
      <c r="D3805">
        <v>4.02</v>
      </c>
      <c r="F3805">
        <v>9107.517</v>
      </c>
      <c r="G3805">
        <v>5.48</v>
      </c>
      <c r="H3805">
        <v>4.759</v>
      </c>
      <c r="I3805">
        <v>15.377</v>
      </c>
    </row>
    <row r="3806" spans="1:9" ht="12.75">
      <c r="A3806">
        <v>8527.073</v>
      </c>
      <c r="B3806">
        <v>9.112</v>
      </c>
      <c r="C3806">
        <v>9.64</v>
      </c>
      <c r="D3806">
        <v>3.301</v>
      </c>
      <c r="F3806">
        <v>9109.615</v>
      </c>
      <c r="G3806">
        <v>3.798</v>
      </c>
      <c r="H3806">
        <v>4.694</v>
      </c>
      <c r="I3806">
        <v>5.392</v>
      </c>
    </row>
    <row r="3807" spans="1:9" ht="12.75">
      <c r="A3807">
        <v>8529.037</v>
      </c>
      <c r="B3807">
        <v>9.227</v>
      </c>
      <c r="C3807">
        <v>9.605</v>
      </c>
      <c r="D3807">
        <v>3.166</v>
      </c>
      <c r="F3807">
        <v>9111.712</v>
      </c>
      <c r="G3807">
        <v>3.733</v>
      </c>
      <c r="H3807">
        <v>4.671</v>
      </c>
      <c r="I3807">
        <v>5.019</v>
      </c>
    </row>
    <row r="3808" spans="1:9" ht="12.75">
      <c r="A3808">
        <v>8531.001</v>
      </c>
      <c r="B3808">
        <v>9.243</v>
      </c>
      <c r="C3808">
        <v>9.509</v>
      </c>
      <c r="D3808">
        <v>3.14</v>
      </c>
      <c r="F3808">
        <v>9113.811</v>
      </c>
      <c r="G3808">
        <v>4.132</v>
      </c>
      <c r="H3808">
        <v>4.698</v>
      </c>
      <c r="I3808">
        <v>4.466</v>
      </c>
    </row>
    <row r="3809" spans="1:9" ht="12.75">
      <c r="A3809">
        <v>8532.966</v>
      </c>
      <c r="B3809">
        <v>9.061</v>
      </c>
      <c r="C3809">
        <v>9.498</v>
      </c>
      <c r="D3809">
        <v>3.078</v>
      </c>
      <c r="F3809">
        <v>9115.909</v>
      </c>
      <c r="G3809">
        <v>5.356</v>
      </c>
      <c r="H3809">
        <v>4.722</v>
      </c>
      <c r="I3809">
        <v>4.588</v>
      </c>
    </row>
    <row r="3810" spans="1:9" ht="12.75">
      <c r="A3810">
        <v>8534.931</v>
      </c>
      <c r="B3810">
        <v>9.044</v>
      </c>
      <c r="C3810">
        <v>9.519</v>
      </c>
      <c r="D3810">
        <v>3.103</v>
      </c>
      <c r="F3810">
        <v>9118.009</v>
      </c>
      <c r="G3810">
        <v>4.083</v>
      </c>
      <c r="H3810">
        <v>4.725</v>
      </c>
      <c r="I3810">
        <v>4.763</v>
      </c>
    </row>
    <row r="3811" spans="1:9" ht="12.75">
      <c r="A3811">
        <v>8536.896</v>
      </c>
      <c r="B3811">
        <v>9.381</v>
      </c>
      <c r="C3811">
        <v>9.447</v>
      </c>
      <c r="D3811">
        <v>3.175</v>
      </c>
      <c r="F3811">
        <v>9120.108</v>
      </c>
      <c r="G3811">
        <v>6.266</v>
      </c>
      <c r="H3811">
        <v>4.7</v>
      </c>
      <c r="I3811">
        <v>4.118</v>
      </c>
    </row>
    <row r="3812" spans="1:9" ht="12.75">
      <c r="A3812">
        <v>8538.862</v>
      </c>
      <c r="B3812">
        <v>9.923</v>
      </c>
      <c r="C3812">
        <v>9.433</v>
      </c>
      <c r="D3812">
        <v>6.23</v>
      </c>
      <c r="F3812">
        <v>9122.209</v>
      </c>
      <c r="G3812">
        <v>5.597</v>
      </c>
      <c r="H3812">
        <v>4.714</v>
      </c>
      <c r="I3812">
        <v>3.883</v>
      </c>
    </row>
    <row r="3813" spans="1:9" ht="12.75">
      <c r="A3813">
        <v>8540.828</v>
      </c>
      <c r="B3813">
        <v>9.704</v>
      </c>
      <c r="C3813">
        <v>9.473</v>
      </c>
      <c r="D3813">
        <v>14.322</v>
      </c>
      <c r="F3813">
        <v>9124.309</v>
      </c>
      <c r="G3813">
        <v>5.338</v>
      </c>
      <c r="H3813">
        <v>4.736</v>
      </c>
      <c r="I3813">
        <v>4.177</v>
      </c>
    </row>
    <row r="3814" spans="1:9" ht="12.75">
      <c r="A3814">
        <v>8542.795</v>
      </c>
      <c r="B3814">
        <v>8.379</v>
      </c>
      <c r="C3814">
        <v>9.486</v>
      </c>
      <c r="D3814">
        <v>13.568</v>
      </c>
      <c r="F3814">
        <v>9126.411</v>
      </c>
      <c r="G3814">
        <v>5.741</v>
      </c>
      <c r="H3814">
        <v>4.712</v>
      </c>
      <c r="I3814">
        <v>4.397</v>
      </c>
    </row>
    <row r="3815" spans="1:9" ht="12.75">
      <c r="A3815">
        <v>8544.763</v>
      </c>
      <c r="B3815">
        <v>8.918</v>
      </c>
      <c r="C3815">
        <v>9.412</v>
      </c>
      <c r="D3815">
        <v>5.516</v>
      </c>
      <c r="F3815">
        <v>9128.512</v>
      </c>
      <c r="G3815">
        <v>5.157</v>
      </c>
      <c r="H3815">
        <v>4.676</v>
      </c>
      <c r="I3815">
        <v>4.163</v>
      </c>
    </row>
    <row r="3816" spans="1:9" ht="12.75">
      <c r="A3816">
        <v>8546.73</v>
      </c>
      <c r="B3816">
        <v>9.577</v>
      </c>
      <c r="C3816">
        <v>9.319</v>
      </c>
      <c r="D3816">
        <v>3.549</v>
      </c>
      <c r="F3816">
        <v>9130.614</v>
      </c>
      <c r="G3816">
        <v>6.987</v>
      </c>
      <c r="H3816">
        <v>4.712</v>
      </c>
      <c r="I3816">
        <v>4.207</v>
      </c>
    </row>
    <row r="3817" spans="1:9" ht="12.75">
      <c r="A3817">
        <v>8548.698</v>
      </c>
      <c r="B3817">
        <v>10.001</v>
      </c>
      <c r="C3817">
        <v>9.332</v>
      </c>
      <c r="D3817">
        <v>8.144</v>
      </c>
      <c r="F3817">
        <v>9132.717</v>
      </c>
      <c r="G3817">
        <v>7.833</v>
      </c>
      <c r="H3817">
        <v>4.726</v>
      </c>
      <c r="I3817">
        <v>4.58</v>
      </c>
    </row>
    <row r="3818" spans="1:9" ht="12.75">
      <c r="A3818">
        <v>8550.667</v>
      </c>
      <c r="B3818">
        <v>9.478</v>
      </c>
      <c r="C3818">
        <v>9.388</v>
      </c>
      <c r="D3818">
        <v>23.689</v>
      </c>
      <c r="F3818">
        <v>9134.82</v>
      </c>
      <c r="G3818">
        <v>4.142</v>
      </c>
      <c r="H3818">
        <v>4.699</v>
      </c>
      <c r="I3818">
        <v>4.756</v>
      </c>
    </row>
    <row r="3819" spans="1:9" ht="12.75">
      <c r="A3819">
        <v>8552.636</v>
      </c>
      <c r="B3819">
        <v>8.441</v>
      </c>
      <c r="C3819">
        <v>9.483</v>
      </c>
      <c r="D3819">
        <v>24.642</v>
      </c>
      <c r="F3819">
        <v>9136.924</v>
      </c>
      <c r="G3819">
        <v>5.098</v>
      </c>
      <c r="H3819">
        <v>4.709</v>
      </c>
      <c r="I3819">
        <v>4.822</v>
      </c>
    </row>
    <row r="3820" spans="1:9" ht="12.75">
      <c r="A3820">
        <v>8554.606</v>
      </c>
      <c r="B3820">
        <v>8.393</v>
      </c>
      <c r="C3820">
        <v>9.455</v>
      </c>
      <c r="D3820">
        <v>9.285</v>
      </c>
      <c r="F3820">
        <v>9139.028</v>
      </c>
      <c r="G3820">
        <v>3.384</v>
      </c>
      <c r="H3820">
        <v>4.704</v>
      </c>
      <c r="I3820">
        <v>5.118</v>
      </c>
    </row>
    <row r="3821" spans="1:9" ht="12.75">
      <c r="A3821">
        <v>8556.576</v>
      </c>
      <c r="B3821">
        <v>8.827</v>
      </c>
      <c r="C3821">
        <v>9.375</v>
      </c>
      <c r="D3821">
        <v>4.062</v>
      </c>
      <c r="F3821">
        <v>9141.132</v>
      </c>
      <c r="G3821">
        <v>3.449</v>
      </c>
      <c r="H3821">
        <v>4.666</v>
      </c>
      <c r="I3821">
        <v>4.874</v>
      </c>
    </row>
    <row r="3822" spans="1:9" ht="12.75">
      <c r="A3822">
        <v>8558.546</v>
      </c>
      <c r="B3822">
        <v>9.333</v>
      </c>
      <c r="C3822">
        <v>9.358</v>
      </c>
      <c r="D3822">
        <v>3.295</v>
      </c>
      <c r="F3822">
        <v>9143.237</v>
      </c>
      <c r="G3822">
        <v>5.119</v>
      </c>
      <c r="H3822">
        <v>4.673</v>
      </c>
      <c r="I3822">
        <v>4.098</v>
      </c>
    </row>
    <row r="3823" spans="1:9" ht="12.75">
      <c r="A3823">
        <v>8560.517</v>
      </c>
      <c r="B3823">
        <v>9.546</v>
      </c>
      <c r="C3823">
        <v>9.398</v>
      </c>
      <c r="D3823">
        <v>2.967</v>
      </c>
      <c r="F3823">
        <v>9145.343</v>
      </c>
      <c r="G3823">
        <v>5.522</v>
      </c>
      <c r="H3823">
        <v>4.655</v>
      </c>
      <c r="I3823">
        <v>4.45</v>
      </c>
    </row>
    <row r="3824" spans="1:9" ht="12.75">
      <c r="A3824">
        <v>8562.488</v>
      </c>
      <c r="B3824">
        <v>9.303</v>
      </c>
      <c r="C3824">
        <v>9.4</v>
      </c>
      <c r="D3824">
        <v>3.103</v>
      </c>
      <c r="F3824">
        <v>9147.449</v>
      </c>
      <c r="G3824">
        <v>4.599</v>
      </c>
      <c r="H3824">
        <v>4.697</v>
      </c>
      <c r="I3824">
        <v>5.005</v>
      </c>
    </row>
    <row r="3825" spans="1:9" ht="12.75">
      <c r="A3825">
        <v>8564.46</v>
      </c>
      <c r="B3825">
        <v>9.295</v>
      </c>
      <c r="C3825">
        <v>9.359</v>
      </c>
      <c r="D3825">
        <v>2.982</v>
      </c>
      <c r="F3825">
        <v>9149.556</v>
      </c>
      <c r="G3825">
        <v>5.749</v>
      </c>
      <c r="H3825">
        <v>4.664</v>
      </c>
      <c r="I3825">
        <v>4.673</v>
      </c>
    </row>
    <row r="3826" spans="1:9" ht="12.75">
      <c r="A3826">
        <v>8566.433</v>
      </c>
      <c r="B3826">
        <v>10.047</v>
      </c>
      <c r="C3826">
        <v>9.379</v>
      </c>
      <c r="D3826">
        <v>3.059</v>
      </c>
      <c r="F3826">
        <v>9151.663</v>
      </c>
      <c r="G3826">
        <v>3.701</v>
      </c>
      <c r="H3826">
        <v>4.636</v>
      </c>
      <c r="I3826">
        <v>7.817</v>
      </c>
    </row>
    <row r="3827" spans="1:9" ht="12.75">
      <c r="A3827">
        <v>8568.405</v>
      </c>
      <c r="B3827">
        <v>9.565</v>
      </c>
      <c r="C3827">
        <v>9.411</v>
      </c>
      <c r="D3827">
        <v>3.153</v>
      </c>
      <c r="F3827">
        <v>9153.77</v>
      </c>
      <c r="G3827">
        <v>2.57</v>
      </c>
      <c r="H3827">
        <v>4.667</v>
      </c>
      <c r="I3827">
        <v>13.555</v>
      </c>
    </row>
    <row r="3828" spans="1:9" ht="12.75">
      <c r="A3828">
        <v>8570.378</v>
      </c>
      <c r="B3828">
        <v>9.348</v>
      </c>
      <c r="C3828">
        <v>9.412</v>
      </c>
      <c r="D3828">
        <v>3.208</v>
      </c>
      <c r="F3828">
        <v>9155.878</v>
      </c>
      <c r="G3828">
        <v>5.892</v>
      </c>
      <c r="H3828">
        <v>4.655</v>
      </c>
      <c r="I3828">
        <v>13.717</v>
      </c>
    </row>
    <row r="3829" spans="1:9" ht="12.75">
      <c r="A3829">
        <v>8572.352</v>
      </c>
      <c r="B3829">
        <v>9.388</v>
      </c>
      <c r="C3829">
        <v>9.411</v>
      </c>
      <c r="D3829">
        <v>3.415</v>
      </c>
      <c r="F3829">
        <v>9157.987</v>
      </c>
      <c r="G3829">
        <v>5.246</v>
      </c>
      <c r="H3829">
        <v>4.684</v>
      </c>
      <c r="I3829">
        <v>8.836</v>
      </c>
    </row>
    <row r="3830" spans="1:9" ht="12.75">
      <c r="A3830">
        <v>8574.326</v>
      </c>
      <c r="B3830">
        <v>9.469</v>
      </c>
      <c r="C3830">
        <v>9.418</v>
      </c>
      <c r="D3830">
        <v>4.007</v>
      </c>
      <c r="F3830">
        <v>9160.095</v>
      </c>
      <c r="G3830">
        <v>4.556</v>
      </c>
      <c r="H3830">
        <v>4.662</v>
      </c>
      <c r="I3830">
        <v>9.561</v>
      </c>
    </row>
    <row r="3831" spans="1:9" ht="12.75">
      <c r="A3831">
        <v>8576.301</v>
      </c>
      <c r="B3831">
        <v>9.513</v>
      </c>
      <c r="C3831">
        <v>9.457</v>
      </c>
      <c r="D3831">
        <v>4.528</v>
      </c>
      <c r="F3831">
        <v>9162.205</v>
      </c>
      <c r="G3831">
        <v>6.062</v>
      </c>
      <c r="H3831">
        <v>4.622</v>
      </c>
      <c r="I3831">
        <v>14.986</v>
      </c>
    </row>
    <row r="3832" spans="1:9" ht="12.75">
      <c r="A3832">
        <v>8578.276</v>
      </c>
      <c r="B3832">
        <v>9.43</v>
      </c>
      <c r="C3832">
        <v>9.413</v>
      </c>
      <c r="D3832">
        <v>4.683</v>
      </c>
      <c r="F3832">
        <v>9164.315</v>
      </c>
      <c r="G3832">
        <v>7.732</v>
      </c>
      <c r="H3832">
        <v>4.629</v>
      </c>
      <c r="I3832">
        <v>14.765</v>
      </c>
    </row>
    <row r="3833" spans="1:9" ht="12.75">
      <c r="A3833">
        <v>8580.251</v>
      </c>
      <c r="B3833">
        <v>9.069</v>
      </c>
      <c r="C3833">
        <v>9.412</v>
      </c>
      <c r="D3833">
        <v>4.336</v>
      </c>
      <c r="F3833">
        <v>9166.425</v>
      </c>
      <c r="G3833">
        <v>3.137</v>
      </c>
      <c r="H3833">
        <v>4.657</v>
      </c>
      <c r="I3833">
        <v>8.911</v>
      </c>
    </row>
    <row r="3834" spans="1:9" ht="12.75">
      <c r="A3834">
        <v>8582.227</v>
      </c>
      <c r="B3834">
        <v>8.857</v>
      </c>
      <c r="C3834">
        <v>9.441</v>
      </c>
      <c r="D3834">
        <v>3.517</v>
      </c>
      <c r="F3834">
        <v>9168.536</v>
      </c>
      <c r="G3834">
        <v>5.469</v>
      </c>
      <c r="H3834">
        <v>4.63</v>
      </c>
      <c r="I3834">
        <v>4.822</v>
      </c>
    </row>
    <row r="3835" spans="1:9" ht="12.75">
      <c r="A3835">
        <v>8584.203</v>
      </c>
      <c r="B3835">
        <v>9.644</v>
      </c>
      <c r="C3835">
        <v>9.342</v>
      </c>
      <c r="D3835">
        <v>3.131</v>
      </c>
      <c r="F3835">
        <v>9170.647</v>
      </c>
      <c r="G3835">
        <v>4.398</v>
      </c>
      <c r="H3835">
        <v>4.649</v>
      </c>
      <c r="I3835">
        <v>5.359</v>
      </c>
    </row>
    <row r="3836" spans="1:9" ht="12.75">
      <c r="A3836">
        <v>8586.18</v>
      </c>
      <c r="B3836">
        <v>9.821</v>
      </c>
      <c r="C3836">
        <v>9.345</v>
      </c>
      <c r="D3836">
        <v>3.059</v>
      </c>
      <c r="F3836">
        <v>9172.759</v>
      </c>
      <c r="G3836">
        <v>4.893</v>
      </c>
      <c r="H3836">
        <v>4.669</v>
      </c>
      <c r="I3836">
        <v>5.389</v>
      </c>
    </row>
    <row r="3837" spans="1:9" ht="12.75">
      <c r="A3837">
        <v>8588.157</v>
      </c>
      <c r="B3837">
        <v>8.867</v>
      </c>
      <c r="C3837">
        <v>9.519</v>
      </c>
      <c r="D3837">
        <v>4.498</v>
      </c>
      <c r="F3837">
        <v>9174.872</v>
      </c>
      <c r="G3837">
        <v>5.223</v>
      </c>
      <c r="H3837">
        <v>4.683</v>
      </c>
      <c r="I3837">
        <v>4.799</v>
      </c>
    </row>
    <row r="3838" spans="1:9" ht="12.75">
      <c r="A3838">
        <v>8590.135</v>
      </c>
      <c r="B3838">
        <v>8.573</v>
      </c>
      <c r="C3838">
        <v>9.441</v>
      </c>
      <c r="D3838">
        <v>8.924</v>
      </c>
      <c r="F3838">
        <v>9176.985</v>
      </c>
      <c r="G3838">
        <v>3.697</v>
      </c>
      <c r="H3838">
        <v>4.663</v>
      </c>
      <c r="I3838">
        <v>4.966</v>
      </c>
    </row>
    <row r="3839" spans="1:9" ht="12.75">
      <c r="A3839">
        <v>8592.113</v>
      </c>
      <c r="B3839">
        <v>9.108</v>
      </c>
      <c r="C3839">
        <v>9.316</v>
      </c>
      <c r="D3839">
        <v>9.598</v>
      </c>
      <c r="F3839">
        <v>9179.098</v>
      </c>
      <c r="G3839">
        <v>3.799</v>
      </c>
      <c r="H3839">
        <v>4.638</v>
      </c>
      <c r="I3839">
        <v>5.357</v>
      </c>
    </row>
    <row r="3840" spans="1:9" ht="12.75">
      <c r="A3840">
        <v>8594.092</v>
      </c>
      <c r="B3840">
        <v>8.856</v>
      </c>
      <c r="C3840">
        <v>9.341</v>
      </c>
      <c r="D3840">
        <v>4.972</v>
      </c>
      <c r="F3840">
        <v>9181.212</v>
      </c>
      <c r="G3840">
        <v>4.353</v>
      </c>
      <c r="H3840">
        <v>4.675</v>
      </c>
      <c r="I3840">
        <v>5.262</v>
      </c>
    </row>
    <row r="3841" spans="1:9" ht="12.75">
      <c r="A3841">
        <v>8596.071</v>
      </c>
      <c r="B3841">
        <v>9.371</v>
      </c>
      <c r="C3841">
        <v>9.382</v>
      </c>
      <c r="D3841">
        <v>3.977</v>
      </c>
      <c r="F3841">
        <v>9183.326</v>
      </c>
      <c r="G3841">
        <v>4.543</v>
      </c>
      <c r="H3841">
        <v>4.67</v>
      </c>
      <c r="I3841">
        <v>5.158</v>
      </c>
    </row>
    <row r="3842" spans="1:9" ht="12.75">
      <c r="A3842">
        <v>8598.051</v>
      </c>
      <c r="B3842">
        <v>9.076</v>
      </c>
      <c r="C3842">
        <v>9.402</v>
      </c>
      <c r="D3842">
        <v>8.526</v>
      </c>
      <c r="F3842">
        <v>9185.441</v>
      </c>
      <c r="G3842">
        <v>4.029</v>
      </c>
      <c r="H3842">
        <v>4.631</v>
      </c>
      <c r="I3842">
        <v>4.96</v>
      </c>
    </row>
    <row r="3843" spans="1:9" ht="12.75">
      <c r="A3843">
        <v>8600.031</v>
      </c>
      <c r="B3843">
        <v>8.349</v>
      </c>
      <c r="C3843">
        <v>9.432</v>
      </c>
      <c r="D3843">
        <v>12.799</v>
      </c>
      <c r="F3843">
        <v>9187.556</v>
      </c>
      <c r="G3843">
        <v>5.791</v>
      </c>
      <c r="H3843">
        <v>4.599</v>
      </c>
      <c r="I3843">
        <v>4.674</v>
      </c>
    </row>
    <row r="3844" spans="1:9" ht="12.75">
      <c r="A3844">
        <v>8602.011</v>
      </c>
      <c r="B3844">
        <v>9.757</v>
      </c>
      <c r="C3844">
        <v>9.421</v>
      </c>
      <c r="D3844">
        <v>8.533</v>
      </c>
      <c r="F3844">
        <v>9189.672</v>
      </c>
      <c r="G3844">
        <v>5.56</v>
      </c>
      <c r="H3844">
        <v>4.614</v>
      </c>
      <c r="I3844">
        <v>4.683</v>
      </c>
    </row>
    <row r="3845" spans="1:9" ht="12.75">
      <c r="A3845">
        <v>8603.992</v>
      </c>
      <c r="B3845">
        <v>9.573</v>
      </c>
      <c r="C3845">
        <v>9.402</v>
      </c>
      <c r="D3845">
        <v>4.119</v>
      </c>
      <c r="F3845">
        <v>9191.788</v>
      </c>
      <c r="G3845">
        <v>7.704</v>
      </c>
      <c r="H3845">
        <v>4.648</v>
      </c>
      <c r="I3845">
        <v>4.849</v>
      </c>
    </row>
    <row r="3846" spans="1:9" ht="12.75">
      <c r="A3846">
        <v>8605.973</v>
      </c>
      <c r="B3846">
        <v>8.993</v>
      </c>
      <c r="C3846">
        <v>9.425</v>
      </c>
      <c r="D3846">
        <v>3.742</v>
      </c>
      <c r="F3846">
        <v>9193.905</v>
      </c>
      <c r="G3846">
        <v>3.553</v>
      </c>
      <c r="H3846">
        <v>4.629</v>
      </c>
      <c r="I3846">
        <v>4.887</v>
      </c>
    </row>
    <row r="3847" spans="1:9" ht="12.75">
      <c r="A3847">
        <v>8607.955</v>
      </c>
      <c r="B3847">
        <v>9.522</v>
      </c>
      <c r="C3847">
        <v>9.464</v>
      </c>
      <c r="D3847">
        <v>3.792</v>
      </c>
      <c r="F3847">
        <v>9196.022</v>
      </c>
      <c r="G3847">
        <v>3.536</v>
      </c>
      <c r="H3847">
        <v>4.588</v>
      </c>
      <c r="I3847">
        <v>4.801</v>
      </c>
    </row>
    <row r="3848" spans="1:9" ht="12.75">
      <c r="A3848">
        <v>8609.938</v>
      </c>
      <c r="B3848">
        <v>9.578</v>
      </c>
      <c r="C3848">
        <v>9.418</v>
      </c>
      <c r="D3848">
        <v>4.389</v>
      </c>
      <c r="F3848">
        <v>9198.14</v>
      </c>
      <c r="G3848">
        <v>5.091</v>
      </c>
      <c r="H3848">
        <v>4.613</v>
      </c>
      <c r="I3848">
        <v>4.718</v>
      </c>
    </row>
    <row r="3849" spans="1:9" ht="12.75">
      <c r="A3849">
        <v>8611.92</v>
      </c>
      <c r="B3849">
        <v>9.092</v>
      </c>
      <c r="C3849">
        <v>9.492</v>
      </c>
      <c r="D3849">
        <v>5.343</v>
      </c>
      <c r="F3849">
        <v>9200.258</v>
      </c>
      <c r="G3849">
        <v>3.514</v>
      </c>
      <c r="H3849">
        <v>4.65</v>
      </c>
      <c r="I3849">
        <v>4.644</v>
      </c>
    </row>
    <row r="3850" spans="1:9" ht="12.75">
      <c r="A3850">
        <v>8613.903</v>
      </c>
      <c r="B3850">
        <v>9.927</v>
      </c>
      <c r="C3850">
        <v>9.403</v>
      </c>
      <c r="D3850">
        <v>7.188</v>
      </c>
      <c r="F3850">
        <v>9202.377</v>
      </c>
      <c r="G3850">
        <v>4.592</v>
      </c>
      <c r="H3850">
        <v>4.652</v>
      </c>
      <c r="I3850">
        <v>4.689</v>
      </c>
    </row>
    <row r="3851" spans="1:9" ht="12.75">
      <c r="A3851">
        <v>8615.887</v>
      </c>
      <c r="B3851">
        <v>9.494</v>
      </c>
      <c r="C3851">
        <v>9.335</v>
      </c>
      <c r="D3851">
        <v>9.36</v>
      </c>
      <c r="F3851">
        <v>9204.496</v>
      </c>
      <c r="G3851">
        <v>3.091</v>
      </c>
      <c r="H3851">
        <v>4.631</v>
      </c>
      <c r="I3851">
        <v>4.898</v>
      </c>
    </row>
    <row r="3852" spans="1:9" ht="12.75">
      <c r="A3852">
        <v>8617.871</v>
      </c>
      <c r="B3852">
        <v>8.755</v>
      </c>
      <c r="C3852">
        <v>9.441</v>
      </c>
      <c r="D3852">
        <v>12.194</v>
      </c>
      <c r="F3852">
        <v>9206.615</v>
      </c>
      <c r="G3852">
        <v>5.203</v>
      </c>
      <c r="H3852">
        <v>4.633</v>
      </c>
      <c r="I3852">
        <v>5.307</v>
      </c>
    </row>
    <row r="3853" spans="1:9" ht="12.75">
      <c r="A3853">
        <v>8619.856</v>
      </c>
      <c r="B3853">
        <v>9.63</v>
      </c>
      <c r="C3853">
        <v>9.536</v>
      </c>
      <c r="D3853">
        <v>15.616</v>
      </c>
      <c r="F3853">
        <v>9208.736</v>
      </c>
      <c r="G3853">
        <v>4.539</v>
      </c>
      <c r="H3853">
        <v>4.636</v>
      </c>
      <c r="I3853">
        <v>5.869</v>
      </c>
    </row>
    <row r="3854" spans="1:9" ht="12.75">
      <c r="A3854">
        <v>8621.841</v>
      </c>
      <c r="B3854">
        <v>9.618</v>
      </c>
      <c r="C3854">
        <v>9.434</v>
      </c>
      <c r="D3854">
        <v>19.847</v>
      </c>
      <c r="F3854">
        <v>9210.856</v>
      </c>
      <c r="G3854">
        <v>4.457</v>
      </c>
      <c r="H3854">
        <v>4.631</v>
      </c>
      <c r="I3854">
        <v>6.412</v>
      </c>
    </row>
    <row r="3855" spans="1:9" ht="12.75">
      <c r="A3855">
        <v>8623.826</v>
      </c>
      <c r="B3855">
        <v>8.654</v>
      </c>
      <c r="C3855">
        <v>9.325</v>
      </c>
      <c r="D3855">
        <v>23.605</v>
      </c>
      <c r="F3855">
        <v>9212.977</v>
      </c>
      <c r="G3855">
        <v>3.218</v>
      </c>
      <c r="H3855">
        <v>4.626</v>
      </c>
      <c r="I3855">
        <v>7.011</v>
      </c>
    </row>
    <row r="3856" spans="1:9" ht="12.75">
      <c r="A3856">
        <v>8625.812</v>
      </c>
      <c r="B3856">
        <v>9.721</v>
      </c>
      <c r="C3856">
        <v>9.387</v>
      </c>
      <c r="D3856">
        <v>26.768</v>
      </c>
      <c r="F3856">
        <v>9215.099</v>
      </c>
      <c r="G3856">
        <v>1.501</v>
      </c>
      <c r="H3856">
        <v>4.622</v>
      </c>
      <c r="I3856">
        <v>7.692</v>
      </c>
    </row>
    <row r="3857" spans="1:9" ht="12.75">
      <c r="A3857">
        <v>8627.799</v>
      </c>
      <c r="B3857">
        <v>8.991</v>
      </c>
      <c r="C3857">
        <v>9.531</v>
      </c>
      <c r="D3857">
        <v>30.49</v>
      </c>
      <c r="F3857">
        <v>9217.221</v>
      </c>
      <c r="G3857">
        <v>1.501</v>
      </c>
      <c r="H3857">
        <v>4.605</v>
      </c>
      <c r="I3857">
        <v>8.435</v>
      </c>
    </row>
    <row r="3858" spans="1:9" ht="12.75">
      <c r="A3858">
        <v>8629.785</v>
      </c>
      <c r="B3858">
        <v>8.734</v>
      </c>
      <c r="C3858">
        <v>9.564</v>
      </c>
      <c r="D3858">
        <v>32.713</v>
      </c>
      <c r="F3858">
        <v>9219.344</v>
      </c>
      <c r="G3858">
        <v>1.501</v>
      </c>
      <c r="H3858">
        <v>4.577</v>
      </c>
      <c r="I3858">
        <v>9.078</v>
      </c>
    </row>
    <row r="3859" spans="1:9" ht="12.75">
      <c r="A3859">
        <v>8631.773</v>
      </c>
      <c r="B3859">
        <v>9.713</v>
      </c>
      <c r="C3859">
        <v>9.434</v>
      </c>
      <c r="D3859">
        <v>32.002</v>
      </c>
      <c r="F3859">
        <v>9221.467</v>
      </c>
      <c r="G3859">
        <v>1.501</v>
      </c>
      <c r="H3859">
        <v>4.572</v>
      </c>
      <c r="I3859">
        <v>12.002</v>
      </c>
    </row>
    <row r="3860" spans="1:4" ht="12.75">
      <c r="A3860">
        <v>8633.761</v>
      </c>
      <c r="B3860">
        <v>9.915</v>
      </c>
      <c r="C3860">
        <v>9.404</v>
      </c>
      <c r="D3860">
        <v>32.067</v>
      </c>
    </row>
    <row r="3861" spans="1:4" ht="12.75">
      <c r="A3861">
        <v>8635.749</v>
      </c>
      <c r="B3861">
        <v>9.164</v>
      </c>
      <c r="C3861">
        <v>9.325</v>
      </c>
      <c r="D3861">
        <v>31.012</v>
      </c>
    </row>
    <row r="3862" spans="1:4" ht="12.75">
      <c r="A3862">
        <v>8637.737</v>
      </c>
      <c r="B3862">
        <v>9.489</v>
      </c>
      <c r="C3862">
        <v>9.352</v>
      </c>
      <c r="D3862">
        <v>27.068</v>
      </c>
    </row>
    <row r="3863" spans="1:4" ht="12.75">
      <c r="A3863">
        <v>8639.727</v>
      </c>
      <c r="B3863">
        <v>9.189</v>
      </c>
      <c r="C3863">
        <v>9.504</v>
      </c>
      <c r="D3863">
        <v>22.11</v>
      </c>
    </row>
    <row r="3864" spans="1:4" ht="12.75">
      <c r="A3864">
        <v>8641.716</v>
      </c>
      <c r="B3864">
        <v>9.732</v>
      </c>
      <c r="C3864">
        <v>9.565</v>
      </c>
      <c r="D3864">
        <v>17.687</v>
      </c>
    </row>
    <row r="3865" spans="1:4" ht="12.75">
      <c r="A3865">
        <v>8643.706</v>
      </c>
      <c r="B3865">
        <v>9.578</v>
      </c>
      <c r="C3865">
        <v>9.393</v>
      </c>
      <c r="D3865">
        <v>15.236</v>
      </c>
    </row>
    <row r="3866" spans="1:4" ht="12.75">
      <c r="A3866">
        <v>8645.697</v>
      </c>
      <c r="B3866">
        <v>9.511</v>
      </c>
      <c r="C3866">
        <v>9.415</v>
      </c>
      <c r="D3866">
        <v>10.09</v>
      </c>
    </row>
    <row r="3867" spans="1:4" ht="12.75">
      <c r="A3867">
        <v>8647.688</v>
      </c>
      <c r="B3867">
        <v>10.098</v>
      </c>
      <c r="C3867">
        <v>9.536</v>
      </c>
      <c r="D3867">
        <v>7.881</v>
      </c>
    </row>
    <row r="3868" spans="1:4" ht="12.75">
      <c r="A3868">
        <v>8649.679</v>
      </c>
      <c r="B3868">
        <v>10.075</v>
      </c>
      <c r="C3868">
        <v>9.47</v>
      </c>
      <c r="D3868">
        <v>12.28</v>
      </c>
    </row>
    <row r="3869" spans="1:4" ht="12.75">
      <c r="A3869">
        <v>8651.671</v>
      </c>
      <c r="B3869">
        <v>9.237</v>
      </c>
      <c r="C3869">
        <v>9.42</v>
      </c>
      <c r="D3869">
        <v>22.068</v>
      </c>
    </row>
    <row r="3870" spans="1:4" ht="12.75">
      <c r="A3870">
        <v>8653.663</v>
      </c>
      <c r="B3870">
        <v>8.531</v>
      </c>
      <c r="C3870">
        <v>9.473</v>
      </c>
      <c r="D3870">
        <v>28.32</v>
      </c>
    </row>
    <row r="3871" spans="1:4" ht="12.75">
      <c r="A3871">
        <v>8655.656</v>
      </c>
      <c r="B3871">
        <v>8.846</v>
      </c>
      <c r="C3871">
        <v>9.451</v>
      </c>
      <c r="D3871">
        <v>26.436</v>
      </c>
    </row>
    <row r="3872" spans="1:4" ht="12.75">
      <c r="A3872">
        <v>8657.65</v>
      </c>
      <c r="B3872">
        <v>9.027</v>
      </c>
      <c r="C3872">
        <v>9.488</v>
      </c>
      <c r="D3872">
        <v>30.42</v>
      </c>
    </row>
    <row r="3873" spans="1:4" ht="12.75">
      <c r="A3873">
        <v>8659.643</v>
      </c>
      <c r="B3873">
        <v>8.82</v>
      </c>
      <c r="C3873">
        <v>9.615</v>
      </c>
      <c r="D3873">
        <v>29.856</v>
      </c>
    </row>
    <row r="3874" spans="1:4" ht="12.75">
      <c r="A3874">
        <v>8661.637</v>
      </c>
      <c r="B3874">
        <v>9.387</v>
      </c>
      <c r="C3874">
        <v>9.626</v>
      </c>
      <c r="D3874">
        <v>30.479</v>
      </c>
    </row>
    <row r="3875" spans="1:4" ht="12.75">
      <c r="A3875">
        <v>8663.632</v>
      </c>
      <c r="B3875">
        <v>9.464</v>
      </c>
      <c r="C3875">
        <v>9.486</v>
      </c>
      <c r="D3875">
        <v>31.443</v>
      </c>
    </row>
    <row r="3876" spans="1:4" ht="12.75">
      <c r="A3876">
        <v>8665.627</v>
      </c>
      <c r="B3876">
        <v>9.834</v>
      </c>
      <c r="C3876">
        <v>9.417</v>
      </c>
      <c r="D3876">
        <v>25.698</v>
      </c>
    </row>
    <row r="3877" spans="1:4" ht="12.75">
      <c r="A3877">
        <v>8667.623</v>
      </c>
      <c r="B3877">
        <v>9.753</v>
      </c>
      <c r="C3877">
        <v>9.566</v>
      </c>
      <c r="D3877">
        <v>31.1</v>
      </c>
    </row>
    <row r="3878" spans="1:4" ht="12.75">
      <c r="A3878">
        <v>8669.619</v>
      </c>
      <c r="B3878">
        <v>9.375</v>
      </c>
      <c r="C3878">
        <v>9.488</v>
      </c>
      <c r="D3878">
        <v>25.032</v>
      </c>
    </row>
    <row r="3879" spans="1:4" ht="12.75">
      <c r="A3879">
        <v>8671.615</v>
      </c>
      <c r="B3879">
        <v>8.61</v>
      </c>
      <c r="C3879">
        <v>9.442</v>
      </c>
      <c r="D3879">
        <v>23.273</v>
      </c>
    </row>
    <row r="3880" spans="1:4" ht="12.75">
      <c r="A3880">
        <v>8673.612</v>
      </c>
      <c r="B3880">
        <v>7.651</v>
      </c>
      <c r="C3880">
        <v>9.561</v>
      </c>
      <c r="D3880">
        <v>25.119</v>
      </c>
    </row>
    <row r="3881" spans="1:4" ht="12.75">
      <c r="A3881">
        <v>8675.61</v>
      </c>
      <c r="B3881">
        <v>9.548</v>
      </c>
      <c r="C3881">
        <v>9.55</v>
      </c>
      <c r="D3881">
        <v>17.517</v>
      </c>
    </row>
    <row r="3882" spans="1:4" ht="12.75">
      <c r="A3882">
        <v>8677.607</v>
      </c>
      <c r="B3882">
        <v>9.205</v>
      </c>
      <c r="C3882">
        <v>9.429</v>
      </c>
      <c r="D3882">
        <v>19.191</v>
      </c>
    </row>
    <row r="3883" spans="1:4" ht="12.75">
      <c r="A3883">
        <v>8679.606</v>
      </c>
      <c r="B3883">
        <v>9.521</v>
      </c>
      <c r="C3883">
        <v>9.489</v>
      </c>
      <c r="D3883">
        <v>17.261</v>
      </c>
    </row>
    <row r="3884" spans="1:4" ht="12.75">
      <c r="A3884">
        <v>8681.605</v>
      </c>
      <c r="B3884">
        <v>9.914</v>
      </c>
      <c r="C3884">
        <v>9.4</v>
      </c>
      <c r="D3884">
        <v>11.914</v>
      </c>
    </row>
    <row r="3885" spans="1:4" ht="12.75">
      <c r="A3885">
        <v>8683.604</v>
      </c>
      <c r="B3885">
        <v>9.318</v>
      </c>
      <c r="C3885">
        <v>9.424</v>
      </c>
      <c r="D3885">
        <v>14.488</v>
      </c>
    </row>
    <row r="3886" spans="1:4" ht="12.75">
      <c r="A3886">
        <v>8685.604</v>
      </c>
      <c r="B3886">
        <v>9.19</v>
      </c>
      <c r="C3886">
        <v>9.46</v>
      </c>
      <c r="D3886">
        <v>11.627</v>
      </c>
    </row>
    <row r="3887" spans="1:4" ht="12.75">
      <c r="A3887">
        <v>8687.604</v>
      </c>
      <c r="B3887">
        <v>9.772</v>
      </c>
      <c r="C3887">
        <v>9.512</v>
      </c>
      <c r="D3887">
        <v>8.292</v>
      </c>
    </row>
    <row r="3888" spans="1:4" ht="12.75">
      <c r="A3888">
        <v>8689.604</v>
      </c>
      <c r="B3888">
        <v>9.718</v>
      </c>
      <c r="C3888">
        <v>9.559</v>
      </c>
      <c r="D3888">
        <v>10.325</v>
      </c>
    </row>
    <row r="3889" spans="1:4" ht="12.75">
      <c r="A3889">
        <v>8691.605</v>
      </c>
      <c r="B3889">
        <v>9.594</v>
      </c>
      <c r="C3889">
        <v>9.506</v>
      </c>
      <c r="D3889">
        <v>7.515</v>
      </c>
    </row>
    <row r="3890" spans="1:4" ht="12.75">
      <c r="A3890">
        <v>8693.607</v>
      </c>
      <c r="B3890">
        <v>9.435</v>
      </c>
      <c r="C3890">
        <v>9.416</v>
      </c>
      <c r="D3890">
        <v>6.028</v>
      </c>
    </row>
    <row r="3891" spans="1:4" ht="12.75">
      <c r="A3891">
        <v>8695.609</v>
      </c>
      <c r="B3891">
        <v>9.258</v>
      </c>
      <c r="C3891">
        <v>9.406</v>
      </c>
      <c r="D3891">
        <v>7.677</v>
      </c>
    </row>
    <row r="3892" spans="1:4" ht="12.75">
      <c r="A3892">
        <v>8697.611</v>
      </c>
      <c r="B3892">
        <v>9.488</v>
      </c>
      <c r="C3892">
        <v>9.5</v>
      </c>
      <c r="D3892">
        <v>6.061</v>
      </c>
    </row>
    <row r="3893" spans="1:4" ht="12.75">
      <c r="A3893">
        <v>8699.614</v>
      </c>
      <c r="B3893">
        <v>9.898</v>
      </c>
      <c r="C3893">
        <v>9.527</v>
      </c>
      <c r="D3893">
        <v>5.215</v>
      </c>
    </row>
    <row r="3894" spans="1:4" ht="12.75">
      <c r="A3894">
        <v>8701.618</v>
      </c>
      <c r="B3894">
        <v>10.224</v>
      </c>
      <c r="C3894">
        <v>9.435</v>
      </c>
      <c r="D3894">
        <v>7.314</v>
      </c>
    </row>
    <row r="3895" spans="1:4" ht="12.75">
      <c r="A3895">
        <v>8703.622</v>
      </c>
      <c r="B3895">
        <v>10.027</v>
      </c>
      <c r="C3895">
        <v>9.378</v>
      </c>
      <c r="D3895">
        <v>7.322</v>
      </c>
    </row>
    <row r="3896" spans="1:4" ht="12.75">
      <c r="A3896">
        <v>8705.626</v>
      </c>
      <c r="B3896">
        <v>9.448</v>
      </c>
      <c r="C3896">
        <v>9.445</v>
      </c>
      <c r="D3896">
        <v>5.513</v>
      </c>
    </row>
    <row r="3897" spans="1:4" ht="12.75">
      <c r="A3897">
        <v>8707.631</v>
      </c>
      <c r="B3897">
        <v>9.239</v>
      </c>
      <c r="C3897">
        <v>9.481</v>
      </c>
      <c r="D3897">
        <v>5.422</v>
      </c>
    </row>
    <row r="3898" spans="1:4" ht="12.75">
      <c r="A3898">
        <v>8709.636</v>
      </c>
      <c r="B3898">
        <v>9.673</v>
      </c>
      <c r="C3898">
        <v>9.418</v>
      </c>
      <c r="D3898">
        <v>7.111</v>
      </c>
    </row>
    <row r="3899" spans="1:4" ht="12.75">
      <c r="A3899">
        <v>8711.642</v>
      </c>
      <c r="B3899">
        <v>9.037</v>
      </c>
      <c r="C3899">
        <v>9.402</v>
      </c>
      <c r="D3899">
        <v>6.236</v>
      </c>
    </row>
    <row r="3900" spans="1:4" ht="12.75">
      <c r="A3900">
        <v>8713.648</v>
      </c>
      <c r="B3900">
        <v>9.648</v>
      </c>
      <c r="C3900">
        <v>9.418</v>
      </c>
      <c r="D3900">
        <v>4.21</v>
      </c>
    </row>
    <row r="3901" spans="1:4" ht="12.75">
      <c r="A3901">
        <v>8715.654</v>
      </c>
      <c r="B3901">
        <v>9.783</v>
      </c>
      <c r="C3901">
        <v>9.323</v>
      </c>
      <c r="D3901">
        <v>3.534</v>
      </c>
    </row>
    <row r="3902" spans="1:4" ht="12.75">
      <c r="A3902">
        <v>8717.661</v>
      </c>
      <c r="B3902">
        <v>9.482</v>
      </c>
      <c r="C3902">
        <v>9.313</v>
      </c>
      <c r="D3902">
        <v>3.265</v>
      </c>
    </row>
    <row r="3903" spans="1:4" ht="12.75">
      <c r="A3903">
        <v>8719.669</v>
      </c>
      <c r="B3903">
        <v>9.306</v>
      </c>
      <c r="C3903">
        <v>9.342</v>
      </c>
      <c r="D3903">
        <v>3.316</v>
      </c>
    </row>
    <row r="3904" spans="1:4" ht="12.75">
      <c r="A3904">
        <v>8721.677</v>
      </c>
      <c r="B3904">
        <v>9.083</v>
      </c>
      <c r="C3904">
        <v>9.317</v>
      </c>
      <c r="D3904">
        <v>3.176</v>
      </c>
    </row>
    <row r="3905" spans="1:4" ht="12.75">
      <c r="A3905">
        <v>8723.685</v>
      </c>
      <c r="B3905">
        <v>9.529</v>
      </c>
      <c r="C3905">
        <v>9.28</v>
      </c>
      <c r="D3905">
        <v>3.197</v>
      </c>
    </row>
    <row r="3906" spans="1:4" ht="12.75">
      <c r="A3906">
        <v>8725.694</v>
      </c>
      <c r="B3906">
        <v>8.998</v>
      </c>
      <c r="C3906">
        <v>9.281</v>
      </c>
      <c r="D3906">
        <v>3.368</v>
      </c>
    </row>
    <row r="3907" spans="1:4" ht="12.75">
      <c r="A3907">
        <v>8727.704</v>
      </c>
      <c r="B3907">
        <v>8.816</v>
      </c>
      <c r="C3907">
        <v>9.294</v>
      </c>
      <c r="D3907">
        <v>3.756</v>
      </c>
    </row>
    <row r="3908" spans="1:4" ht="12.75">
      <c r="A3908">
        <v>8729.714</v>
      </c>
      <c r="B3908">
        <v>9.54</v>
      </c>
      <c r="C3908">
        <v>9.287</v>
      </c>
      <c r="D3908">
        <v>4.107</v>
      </c>
    </row>
    <row r="3909" spans="1:4" ht="12.75">
      <c r="A3909">
        <v>8731.724</v>
      </c>
      <c r="B3909">
        <v>10.123</v>
      </c>
      <c r="C3909">
        <v>9.377</v>
      </c>
      <c r="D3909">
        <v>3.627</v>
      </c>
    </row>
    <row r="3910" spans="1:4" ht="12.75">
      <c r="A3910">
        <v>8733.735</v>
      </c>
      <c r="B3910">
        <v>9.455</v>
      </c>
      <c r="C3910">
        <v>9.378</v>
      </c>
      <c r="D3910">
        <v>3.073</v>
      </c>
    </row>
    <row r="3911" spans="1:4" ht="12.75">
      <c r="A3911">
        <v>8735.746</v>
      </c>
      <c r="B3911">
        <v>9.324</v>
      </c>
      <c r="C3911">
        <v>9.288</v>
      </c>
      <c r="D3911">
        <v>3.118</v>
      </c>
    </row>
    <row r="3912" spans="1:4" ht="12.75">
      <c r="A3912">
        <v>8737.758</v>
      </c>
      <c r="B3912">
        <v>9.614</v>
      </c>
      <c r="C3912">
        <v>9.209</v>
      </c>
      <c r="D3912">
        <v>3.153</v>
      </c>
    </row>
    <row r="3913" spans="1:4" ht="12.75">
      <c r="A3913">
        <v>8739.77</v>
      </c>
      <c r="B3913">
        <v>9.535</v>
      </c>
      <c r="C3913">
        <v>9.223</v>
      </c>
      <c r="D3913">
        <v>3.771</v>
      </c>
    </row>
    <row r="3914" spans="1:4" ht="12.75">
      <c r="A3914">
        <v>8741.783</v>
      </c>
      <c r="B3914">
        <v>9.385</v>
      </c>
      <c r="C3914">
        <v>9.316</v>
      </c>
      <c r="D3914">
        <v>4.355</v>
      </c>
    </row>
    <row r="3915" spans="1:4" ht="12.75">
      <c r="A3915">
        <v>8743.796</v>
      </c>
      <c r="B3915">
        <v>9.44</v>
      </c>
      <c r="C3915">
        <v>9.27</v>
      </c>
      <c r="D3915">
        <v>4.424</v>
      </c>
    </row>
    <row r="3916" spans="1:4" ht="12.75">
      <c r="A3916">
        <v>8745.809</v>
      </c>
      <c r="B3916">
        <v>9.298</v>
      </c>
      <c r="C3916">
        <v>9.308</v>
      </c>
      <c r="D3916">
        <v>3.962</v>
      </c>
    </row>
    <row r="3917" spans="1:4" ht="12.75">
      <c r="A3917">
        <v>8747.823</v>
      </c>
      <c r="B3917">
        <v>9.077</v>
      </c>
      <c r="C3917">
        <v>9.316</v>
      </c>
      <c r="D3917">
        <v>3.726</v>
      </c>
    </row>
    <row r="3918" spans="1:4" ht="12.75">
      <c r="A3918">
        <v>8749.838</v>
      </c>
      <c r="B3918">
        <v>9.313</v>
      </c>
      <c r="C3918">
        <v>9.214</v>
      </c>
      <c r="D3918">
        <v>3.641</v>
      </c>
    </row>
    <row r="3919" spans="1:4" ht="12.75">
      <c r="A3919">
        <v>8751.853</v>
      </c>
      <c r="B3919">
        <v>9.313</v>
      </c>
      <c r="C3919">
        <v>9.16</v>
      </c>
      <c r="D3919">
        <v>4.11</v>
      </c>
    </row>
    <row r="3920" spans="1:4" ht="12.75">
      <c r="A3920">
        <v>8753.868</v>
      </c>
      <c r="B3920">
        <v>9.273</v>
      </c>
      <c r="C3920">
        <v>9.229</v>
      </c>
      <c r="D3920">
        <v>4.132</v>
      </c>
    </row>
    <row r="3921" spans="1:4" ht="12.75">
      <c r="A3921">
        <v>8755.884</v>
      </c>
      <c r="B3921">
        <v>9.341</v>
      </c>
      <c r="C3921">
        <v>9.268</v>
      </c>
      <c r="D3921">
        <v>3.602</v>
      </c>
    </row>
    <row r="3922" spans="1:4" ht="12.75">
      <c r="A3922">
        <v>8757.9</v>
      </c>
      <c r="B3922">
        <v>9.373</v>
      </c>
      <c r="C3922">
        <v>9.252</v>
      </c>
      <c r="D3922">
        <v>4.971</v>
      </c>
    </row>
    <row r="3923" spans="1:4" ht="12.75">
      <c r="A3923">
        <v>8759.917</v>
      </c>
      <c r="B3923">
        <v>10.229</v>
      </c>
      <c r="C3923">
        <v>9.212</v>
      </c>
      <c r="D3923">
        <v>19.775</v>
      </c>
    </row>
    <row r="3924" spans="1:4" ht="12.75">
      <c r="A3924">
        <v>8761.934</v>
      </c>
      <c r="B3924">
        <v>8.002</v>
      </c>
      <c r="C3924">
        <v>9.179</v>
      </c>
      <c r="D3924">
        <v>56.154</v>
      </c>
    </row>
    <row r="3925" spans="1:4" ht="12.75">
      <c r="A3925">
        <v>8763.952</v>
      </c>
      <c r="B3925">
        <v>8.357</v>
      </c>
      <c r="C3925">
        <v>9.191</v>
      </c>
      <c r="D3925">
        <v>85.971</v>
      </c>
    </row>
    <row r="3926" spans="1:4" ht="12.75">
      <c r="A3926">
        <v>8765.97</v>
      </c>
      <c r="B3926">
        <v>10.397</v>
      </c>
      <c r="C3926">
        <v>9.267</v>
      </c>
      <c r="D3926">
        <v>57.161</v>
      </c>
    </row>
    <row r="3927" spans="1:4" ht="12.75">
      <c r="A3927">
        <v>8767.989</v>
      </c>
      <c r="B3927">
        <v>10.091</v>
      </c>
      <c r="C3927">
        <v>9.224</v>
      </c>
      <c r="D3927">
        <v>48.909</v>
      </c>
    </row>
    <row r="3928" spans="1:4" ht="12.75">
      <c r="A3928">
        <v>8770.008</v>
      </c>
      <c r="B3928">
        <v>7.805</v>
      </c>
      <c r="C3928">
        <v>9.154</v>
      </c>
      <c r="D3928">
        <v>97.238</v>
      </c>
    </row>
    <row r="3929" spans="1:4" ht="12.75">
      <c r="A3929">
        <v>8772.028</v>
      </c>
      <c r="B3929">
        <v>9.777</v>
      </c>
      <c r="C3929">
        <v>9.156</v>
      </c>
      <c r="D3929">
        <v>76.572</v>
      </c>
    </row>
    <row r="3930" spans="1:4" ht="12.75">
      <c r="A3930">
        <v>8774.048</v>
      </c>
      <c r="B3930">
        <v>10.19</v>
      </c>
      <c r="C3930">
        <v>9.189</v>
      </c>
      <c r="D3930">
        <v>19.337</v>
      </c>
    </row>
    <row r="3931" spans="1:4" ht="12.75">
      <c r="A3931">
        <v>8776.068</v>
      </c>
      <c r="B3931">
        <v>10.53</v>
      </c>
      <c r="C3931">
        <v>9.162</v>
      </c>
      <c r="D3931">
        <v>11.471</v>
      </c>
    </row>
    <row r="3932" spans="1:4" ht="12.75">
      <c r="A3932">
        <v>8778.089</v>
      </c>
      <c r="B3932">
        <v>9.769</v>
      </c>
      <c r="C3932">
        <v>9.188</v>
      </c>
      <c r="D3932">
        <v>46.181</v>
      </c>
    </row>
    <row r="3933" spans="1:4" ht="12.75">
      <c r="A3933">
        <v>8780.111</v>
      </c>
      <c r="B3933">
        <v>7.699</v>
      </c>
      <c r="C3933">
        <v>9.209</v>
      </c>
      <c r="D3933">
        <v>97.7</v>
      </c>
    </row>
    <row r="3934" spans="1:4" ht="12.75">
      <c r="A3934">
        <v>8782.133</v>
      </c>
      <c r="B3934">
        <v>7.623</v>
      </c>
      <c r="C3934">
        <v>9.15</v>
      </c>
      <c r="D3934">
        <v>84.055</v>
      </c>
    </row>
    <row r="3935" spans="1:4" ht="12.75">
      <c r="A3935">
        <v>8784.155</v>
      </c>
      <c r="B3935">
        <v>9.716</v>
      </c>
      <c r="C3935">
        <v>9.16</v>
      </c>
      <c r="D3935">
        <v>23.831</v>
      </c>
    </row>
    <row r="3936" spans="1:4" ht="12.75">
      <c r="A3936">
        <v>8786.178</v>
      </c>
      <c r="B3936">
        <v>9.175</v>
      </c>
      <c r="C3936">
        <v>9.237</v>
      </c>
      <c r="D3936">
        <v>4.417</v>
      </c>
    </row>
    <row r="3937" spans="1:4" ht="12.75">
      <c r="A3937">
        <v>8788.201</v>
      </c>
      <c r="B3937">
        <v>9.053</v>
      </c>
      <c r="C3937">
        <v>9.197</v>
      </c>
      <c r="D3937">
        <v>3.901</v>
      </c>
    </row>
    <row r="3938" spans="1:4" ht="12.75">
      <c r="A3938">
        <v>8790.225</v>
      </c>
      <c r="B3938">
        <v>9.729</v>
      </c>
      <c r="C3938">
        <v>9.119</v>
      </c>
      <c r="D3938">
        <v>5.756</v>
      </c>
    </row>
    <row r="3939" spans="1:4" ht="12.75">
      <c r="A3939">
        <v>8792.249</v>
      </c>
      <c r="B3939">
        <v>9.593</v>
      </c>
      <c r="C3939">
        <v>9.11</v>
      </c>
      <c r="D3939">
        <v>22.018</v>
      </c>
    </row>
    <row r="3940" spans="1:4" ht="12.75">
      <c r="A3940">
        <v>8794.274</v>
      </c>
      <c r="B3940">
        <v>8.589</v>
      </c>
      <c r="C3940">
        <v>9.172</v>
      </c>
      <c r="D3940">
        <v>37.687</v>
      </c>
    </row>
    <row r="3941" spans="1:4" ht="12.75">
      <c r="A3941">
        <v>8796.299</v>
      </c>
      <c r="B3941">
        <v>8.958</v>
      </c>
      <c r="C3941">
        <v>9.172</v>
      </c>
      <c r="D3941">
        <v>20.228</v>
      </c>
    </row>
    <row r="3942" spans="1:4" ht="12.75">
      <c r="A3942">
        <v>8798.325</v>
      </c>
      <c r="B3942">
        <v>8.861</v>
      </c>
      <c r="C3942">
        <v>9.121</v>
      </c>
      <c r="D3942">
        <v>4.285</v>
      </c>
    </row>
    <row r="3943" spans="1:4" ht="12.75">
      <c r="A3943">
        <v>8800.351</v>
      </c>
      <c r="B3943">
        <v>9.307</v>
      </c>
      <c r="C3943">
        <v>9.162</v>
      </c>
      <c r="D3943">
        <v>3.557</v>
      </c>
    </row>
    <row r="3944" spans="1:4" ht="12.75">
      <c r="A3944">
        <v>8802.378</v>
      </c>
      <c r="B3944">
        <v>9.42</v>
      </c>
      <c r="C3944">
        <v>9.195</v>
      </c>
      <c r="D3944">
        <v>3.55</v>
      </c>
    </row>
    <row r="3945" spans="1:4" ht="12.75">
      <c r="A3945">
        <v>8804.405</v>
      </c>
      <c r="B3945">
        <v>8.772</v>
      </c>
      <c r="C3945">
        <v>9.14</v>
      </c>
      <c r="D3945">
        <v>3.636</v>
      </c>
    </row>
    <row r="3946" spans="1:4" ht="12.75">
      <c r="A3946">
        <v>8806.432</v>
      </c>
      <c r="B3946">
        <v>8.85</v>
      </c>
      <c r="C3946">
        <v>9.057</v>
      </c>
      <c r="D3946">
        <v>3.309</v>
      </c>
    </row>
    <row r="3947" spans="1:4" ht="12.75">
      <c r="A3947">
        <v>8808.46</v>
      </c>
      <c r="B3947">
        <v>9.179</v>
      </c>
      <c r="C3947">
        <v>9.044</v>
      </c>
      <c r="D3947">
        <v>3.193</v>
      </c>
    </row>
    <row r="3948" spans="1:4" ht="12.75">
      <c r="A3948">
        <v>8810.489</v>
      </c>
      <c r="B3948">
        <v>8.815</v>
      </c>
      <c r="C3948">
        <v>9.092</v>
      </c>
      <c r="D3948">
        <v>4.816</v>
      </c>
    </row>
    <row r="3949" spans="1:4" ht="12.75">
      <c r="A3949">
        <v>8812.518</v>
      </c>
      <c r="B3949">
        <v>8.745</v>
      </c>
      <c r="C3949">
        <v>9.111</v>
      </c>
      <c r="D3949">
        <v>7.382</v>
      </c>
    </row>
    <row r="3950" spans="1:4" ht="12.75">
      <c r="A3950">
        <v>8814.547</v>
      </c>
      <c r="B3950">
        <v>8.9</v>
      </c>
      <c r="C3950">
        <v>9.12</v>
      </c>
      <c r="D3950">
        <v>6.234</v>
      </c>
    </row>
    <row r="3951" spans="1:4" ht="12.75">
      <c r="A3951">
        <v>8816.577</v>
      </c>
      <c r="B3951">
        <v>9.127</v>
      </c>
      <c r="C3951">
        <v>9.086</v>
      </c>
      <c r="D3951">
        <v>3.537</v>
      </c>
    </row>
    <row r="3952" spans="1:4" ht="12.75">
      <c r="A3952">
        <v>8818.607</v>
      </c>
      <c r="B3952">
        <v>9.495</v>
      </c>
      <c r="C3952">
        <v>9.035</v>
      </c>
      <c r="D3952">
        <v>3.332</v>
      </c>
    </row>
    <row r="3953" spans="1:4" ht="12.75">
      <c r="A3953">
        <v>8820.638</v>
      </c>
      <c r="B3953">
        <v>8.405</v>
      </c>
      <c r="C3953">
        <v>9.028</v>
      </c>
      <c r="D3953">
        <v>3.382</v>
      </c>
    </row>
    <row r="3954" spans="1:4" ht="12.75">
      <c r="A3954">
        <v>8822.669</v>
      </c>
      <c r="B3954">
        <v>9.209</v>
      </c>
      <c r="C3954">
        <v>9.024</v>
      </c>
      <c r="D3954">
        <v>3.623</v>
      </c>
    </row>
    <row r="3955" spans="1:4" ht="12.75">
      <c r="A3955">
        <v>8824.701</v>
      </c>
      <c r="B3955">
        <v>9.596</v>
      </c>
      <c r="C3955">
        <v>8.988</v>
      </c>
      <c r="D3955">
        <v>5.87</v>
      </c>
    </row>
    <row r="3956" spans="1:4" ht="12.75">
      <c r="A3956">
        <v>8826.733</v>
      </c>
      <c r="B3956">
        <v>11.25</v>
      </c>
      <c r="C3956">
        <v>9.131</v>
      </c>
      <c r="D3956">
        <v>39.278</v>
      </c>
    </row>
    <row r="3957" spans="1:4" ht="12.75">
      <c r="A3957">
        <v>8828.766</v>
      </c>
      <c r="B3957">
        <v>11.544</v>
      </c>
      <c r="C3957">
        <v>9.089</v>
      </c>
      <c r="D3957">
        <v>158.926</v>
      </c>
    </row>
    <row r="3958" spans="1:4" ht="12.75">
      <c r="A3958">
        <v>8830.799</v>
      </c>
      <c r="B3958">
        <v>5.757</v>
      </c>
      <c r="C3958">
        <v>8.969</v>
      </c>
      <c r="D3958">
        <v>178.401</v>
      </c>
    </row>
    <row r="3959" spans="1:4" ht="12.75">
      <c r="A3959">
        <v>8832.833</v>
      </c>
      <c r="B3959">
        <v>9.629</v>
      </c>
      <c r="C3959">
        <v>8.974</v>
      </c>
      <c r="D3959">
        <v>58.667</v>
      </c>
    </row>
    <row r="3960" spans="1:4" ht="12.75">
      <c r="A3960">
        <v>8834.867</v>
      </c>
      <c r="B3960">
        <v>9.192</v>
      </c>
      <c r="C3960">
        <v>9.065</v>
      </c>
      <c r="D3960">
        <v>18.119</v>
      </c>
    </row>
    <row r="3961" spans="1:4" ht="12.75">
      <c r="A3961">
        <v>8836.901</v>
      </c>
      <c r="B3961">
        <v>9.13</v>
      </c>
      <c r="C3961">
        <v>9.038</v>
      </c>
      <c r="D3961">
        <v>38.164</v>
      </c>
    </row>
    <row r="3962" spans="1:4" ht="12.75">
      <c r="A3962">
        <v>8838.936</v>
      </c>
      <c r="B3962">
        <v>8.303</v>
      </c>
      <c r="C3962">
        <v>8.97</v>
      </c>
      <c r="D3962">
        <v>76.848</v>
      </c>
    </row>
    <row r="3963" spans="1:4" ht="12.75">
      <c r="A3963">
        <v>8840.972</v>
      </c>
      <c r="B3963">
        <v>6.596</v>
      </c>
      <c r="C3963">
        <v>9.037</v>
      </c>
      <c r="D3963">
        <v>55.337</v>
      </c>
    </row>
    <row r="3964" spans="1:4" ht="12.75">
      <c r="A3964">
        <v>8843.008</v>
      </c>
      <c r="B3964">
        <v>9.18</v>
      </c>
      <c r="C3964">
        <v>9.075</v>
      </c>
      <c r="D3964">
        <v>10.766</v>
      </c>
    </row>
    <row r="3965" spans="1:4" ht="12.75">
      <c r="A3965">
        <v>8845.044</v>
      </c>
      <c r="B3965">
        <v>8.906</v>
      </c>
      <c r="C3965">
        <v>8.995</v>
      </c>
      <c r="D3965">
        <v>3.952</v>
      </c>
    </row>
    <row r="3966" spans="1:4" ht="12.75">
      <c r="A3966">
        <v>8847.081</v>
      </c>
      <c r="B3966">
        <v>9.265</v>
      </c>
      <c r="C3966">
        <v>8.898</v>
      </c>
      <c r="D3966">
        <v>5.375</v>
      </c>
    </row>
    <row r="3967" spans="1:4" ht="12.75">
      <c r="A3967">
        <v>8849.118</v>
      </c>
      <c r="B3967">
        <v>9.396</v>
      </c>
      <c r="C3967">
        <v>8.924</v>
      </c>
      <c r="D3967">
        <v>7.745</v>
      </c>
    </row>
    <row r="3968" spans="1:4" ht="12.75">
      <c r="A3968">
        <v>8851.156</v>
      </c>
      <c r="B3968">
        <v>8.746</v>
      </c>
      <c r="C3968">
        <v>8.965</v>
      </c>
      <c r="D3968">
        <v>20.198</v>
      </c>
    </row>
    <row r="3969" spans="1:4" ht="12.75">
      <c r="A3969">
        <v>8853.194</v>
      </c>
      <c r="B3969">
        <v>8.172</v>
      </c>
      <c r="C3969">
        <v>9.031</v>
      </c>
      <c r="D3969">
        <v>28.758</v>
      </c>
    </row>
    <row r="3970" spans="1:4" ht="12.75">
      <c r="A3970">
        <v>8855.233</v>
      </c>
      <c r="B3970">
        <v>8.559</v>
      </c>
      <c r="C3970">
        <v>9.058</v>
      </c>
      <c r="D3970">
        <v>13.704</v>
      </c>
    </row>
    <row r="3971" spans="1:4" ht="12.75">
      <c r="A3971">
        <v>8857.272</v>
      </c>
      <c r="B3971">
        <v>8.726</v>
      </c>
      <c r="C3971">
        <v>9.038</v>
      </c>
      <c r="D3971">
        <v>4.263</v>
      </c>
    </row>
    <row r="3972" spans="1:4" ht="12.75">
      <c r="A3972">
        <v>8859.312</v>
      </c>
      <c r="B3972">
        <v>8.74</v>
      </c>
      <c r="C3972">
        <v>8.988</v>
      </c>
      <c r="D3972">
        <v>3.852</v>
      </c>
    </row>
    <row r="3973" spans="1:4" ht="12.75">
      <c r="A3973">
        <v>8861.352</v>
      </c>
      <c r="B3973">
        <v>8.877</v>
      </c>
      <c r="C3973">
        <v>8.966</v>
      </c>
      <c r="D3973">
        <v>3.835</v>
      </c>
    </row>
    <row r="3974" spans="1:4" ht="12.75">
      <c r="A3974">
        <v>8863.393</v>
      </c>
      <c r="B3974">
        <v>9.125</v>
      </c>
      <c r="C3974">
        <v>9.071</v>
      </c>
      <c r="D3974">
        <v>5.517</v>
      </c>
    </row>
    <row r="3975" spans="1:4" ht="12.75">
      <c r="A3975">
        <v>8865.434</v>
      </c>
      <c r="B3975">
        <v>9.29</v>
      </c>
      <c r="C3975">
        <v>9.027</v>
      </c>
      <c r="D3975">
        <v>7.538</v>
      </c>
    </row>
    <row r="3976" spans="1:4" ht="12.75">
      <c r="A3976">
        <v>8867.476</v>
      </c>
      <c r="B3976">
        <v>9.13</v>
      </c>
      <c r="C3976">
        <v>8.968</v>
      </c>
      <c r="D3976">
        <v>15.266</v>
      </c>
    </row>
    <row r="3977" spans="1:4" ht="12.75">
      <c r="A3977">
        <v>8869.518</v>
      </c>
      <c r="B3977">
        <v>8.602</v>
      </c>
      <c r="C3977">
        <v>8.972</v>
      </c>
      <c r="D3977">
        <v>49.315</v>
      </c>
    </row>
    <row r="3978" spans="1:4" ht="12.75">
      <c r="A3978">
        <v>8871.56</v>
      </c>
      <c r="B3978">
        <v>9.247</v>
      </c>
      <c r="C3978">
        <v>8.994</v>
      </c>
      <c r="D3978">
        <v>50.014</v>
      </c>
    </row>
    <row r="3979" spans="1:4" ht="12.75">
      <c r="A3979">
        <v>8873.603</v>
      </c>
      <c r="B3979">
        <v>8.566</v>
      </c>
      <c r="C3979">
        <v>8.966</v>
      </c>
      <c r="D3979">
        <v>14.298</v>
      </c>
    </row>
    <row r="3980" spans="1:4" ht="12.75">
      <c r="A3980">
        <v>8875.647</v>
      </c>
      <c r="B3980">
        <v>8.366</v>
      </c>
      <c r="C3980">
        <v>8.928</v>
      </c>
      <c r="D3980">
        <v>3.508</v>
      </c>
    </row>
    <row r="3981" spans="1:4" ht="12.75">
      <c r="A3981">
        <v>8877.69</v>
      </c>
      <c r="B3981">
        <v>9.461</v>
      </c>
      <c r="C3981">
        <v>8.917</v>
      </c>
      <c r="D3981">
        <v>3.201</v>
      </c>
    </row>
    <row r="3982" spans="1:4" ht="12.75">
      <c r="A3982">
        <v>8879.735</v>
      </c>
      <c r="B3982">
        <v>8.97</v>
      </c>
      <c r="C3982">
        <v>8.915</v>
      </c>
      <c r="D3982">
        <v>3.285</v>
      </c>
    </row>
    <row r="3983" spans="1:4" ht="12.75">
      <c r="A3983">
        <v>8881.78</v>
      </c>
      <c r="B3983">
        <v>9.243</v>
      </c>
      <c r="C3983">
        <v>8.914</v>
      </c>
      <c r="D3983">
        <v>3.431</v>
      </c>
    </row>
    <row r="3984" spans="1:4" ht="12.75">
      <c r="A3984">
        <v>8883.825</v>
      </c>
      <c r="B3984">
        <v>9.698</v>
      </c>
      <c r="C3984">
        <v>8.914</v>
      </c>
      <c r="D3984">
        <v>4.245</v>
      </c>
    </row>
    <row r="3985" spans="1:4" ht="12.75">
      <c r="A3985">
        <v>8885.871</v>
      </c>
      <c r="B3985">
        <v>9.214</v>
      </c>
      <c r="C3985">
        <v>8.912</v>
      </c>
      <c r="D3985">
        <v>30.906</v>
      </c>
    </row>
    <row r="3986" spans="1:4" ht="12.75">
      <c r="A3986">
        <v>8887.917</v>
      </c>
      <c r="B3986">
        <v>7.662</v>
      </c>
      <c r="C3986">
        <v>8.915</v>
      </c>
      <c r="D3986">
        <v>127.787</v>
      </c>
    </row>
    <row r="3987" spans="1:4" ht="12.75">
      <c r="A3987">
        <v>8889.964</v>
      </c>
      <c r="B3987">
        <v>7.452</v>
      </c>
      <c r="C3987">
        <v>8.985</v>
      </c>
      <c r="D3987">
        <v>126.691</v>
      </c>
    </row>
    <row r="3988" spans="1:4" ht="12.75">
      <c r="A3988">
        <v>8892.011</v>
      </c>
      <c r="B3988">
        <v>10.335</v>
      </c>
      <c r="C3988">
        <v>8.954</v>
      </c>
      <c r="D3988">
        <v>31.271</v>
      </c>
    </row>
    <row r="3989" spans="1:4" ht="12.75">
      <c r="A3989">
        <v>8894.059</v>
      </c>
      <c r="B3989">
        <v>8.771</v>
      </c>
      <c r="C3989">
        <v>8.87</v>
      </c>
      <c r="D3989">
        <v>5.658</v>
      </c>
    </row>
    <row r="3990" spans="1:4" ht="12.75">
      <c r="A3990">
        <v>8896.107</v>
      </c>
      <c r="B3990">
        <v>9.014</v>
      </c>
      <c r="C3990">
        <v>8.859</v>
      </c>
      <c r="D3990">
        <v>4.225</v>
      </c>
    </row>
    <row r="3991" spans="1:4" ht="12.75">
      <c r="A3991">
        <v>8898.156</v>
      </c>
      <c r="B3991">
        <v>8.814</v>
      </c>
      <c r="C3991">
        <v>8.904</v>
      </c>
      <c r="D3991">
        <v>5.343</v>
      </c>
    </row>
    <row r="3992" spans="1:4" ht="12.75">
      <c r="A3992">
        <v>8900.205</v>
      </c>
      <c r="B3992">
        <v>8.789</v>
      </c>
      <c r="C3992">
        <v>8.807</v>
      </c>
      <c r="D3992">
        <v>5.828</v>
      </c>
    </row>
    <row r="3993" spans="1:4" ht="12.75">
      <c r="A3993">
        <v>8902.254</v>
      </c>
      <c r="B3993">
        <v>9.768</v>
      </c>
      <c r="C3993">
        <v>8.877</v>
      </c>
      <c r="D3993">
        <v>7.611</v>
      </c>
    </row>
    <row r="3994" spans="1:4" ht="12.75">
      <c r="A3994">
        <v>8904.304</v>
      </c>
      <c r="B3994">
        <v>9.204</v>
      </c>
      <c r="C3994">
        <v>8.9</v>
      </c>
      <c r="D3994">
        <v>40.063</v>
      </c>
    </row>
    <row r="3995" spans="1:4" ht="12.75">
      <c r="A3995">
        <v>8906.355</v>
      </c>
      <c r="B3995">
        <v>7.08</v>
      </c>
      <c r="C3995">
        <v>8.873</v>
      </c>
      <c r="D3995">
        <v>70.168</v>
      </c>
    </row>
    <row r="3996" spans="1:4" ht="12.75">
      <c r="A3996">
        <v>8908.406</v>
      </c>
      <c r="B3996">
        <v>8.631</v>
      </c>
      <c r="C3996">
        <v>8.856</v>
      </c>
      <c r="D3996">
        <v>34.727</v>
      </c>
    </row>
    <row r="3997" spans="1:4" ht="12.75">
      <c r="A3997">
        <v>8910.457</v>
      </c>
      <c r="B3997">
        <v>9.02</v>
      </c>
      <c r="C3997">
        <v>8.829</v>
      </c>
      <c r="D3997">
        <v>7.518</v>
      </c>
    </row>
    <row r="3998" spans="1:4" ht="12.75">
      <c r="A3998">
        <v>8912.509</v>
      </c>
      <c r="B3998">
        <v>8.793</v>
      </c>
      <c r="C3998">
        <v>8.827</v>
      </c>
      <c r="D3998">
        <v>6.786</v>
      </c>
    </row>
    <row r="3999" spans="1:4" ht="12.75">
      <c r="A3999">
        <v>8914.562</v>
      </c>
      <c r="B3999">
        <v>9.365</v>
      </c>
      <c r="C3999">
        <v>8.947</v>
      </c>
      <c r="D3999">
        <v>5.056</v>
      </c>
    </row>
    <row r="4000" spans="1:4" ht="12.75">
      <c r="A4000">
        <v>8916.615</v>
      </c>
      <c r="B4000">
        <v>8.822</v>
      </c>
      <c r="C4000">
        <v>8.83</v>
      </c>
      <c r="D4000">
        <v>4.395</v>
      </c>
    </row>
    <row r="4001" spans="1:4" ht="12.75">
      <c r="A4001">
        <v>8918.668</v>
      </c>
      <c r="B4001">
        <v>10.145</v>
      </c>
      <c r="C4001">
        <v>8.777</v>
      </c>
      <c r="D4001">
        <v>10.257</v>
      </c>
    </row>
    <row r="4002" spans="1:4" ht="12.75">
      <c r="A4002">
        <v>8920.722</v>
      </c>
      <c r="B4002">
        <v>9.064</v>
      </c>
      <c r="C4002">
        <v>8.899</v>
      </c>
      <c r="D4002">
        <v>89.724</v>
      </c>
    </row>
    <row r="4003" spans="1:4" ht="12.75">
      <c r="A4003">
        <v>8922.776</v>
      </c>
      <c r="B4003">
        <v>9.075</v>
      </c>
      <c r="C4003">
        <v>8.877</v>
      </c>
      <c r="D4003">
        <v>169.137</v>
      </c>
    </row>
    <row r="4004" spans="1:4" ht="12.75">
      <c r="A4004">
        <v>8924.831</v>
      </c>
      <c r="B4004">
        <v>9.676</v>
      </c>
      <c r="C4004">
        <v>8.832</v>
      </c>
      <c r="D4004">
        <v>84.09</v>
      </c>
    </row>
    <row r="4005" spans="1:4" ht="12.75">
      <c r="A4005">
        <v>8926.886</v>
      </c>
      <c r="B4005">
        <v>9.238</v>
      </c>
      <c r="C4005">
        <v>8.819</v>
      </c>
      <c r="D4005">
        <v>11.286</v>
      </c>
    </row>
    <row r="4006" spans="1:4" ht="12.75">
      <c r="A4006">
        <v>8928.942</v>
      </c>
      <c r="B4006">
        <v>9.008</v>
      </c>
      <c r="C4006">
        <v>8.946</v>
      </c>
      <c r="D4006">
        <v>6.492</v>
      </c>
    </row>
    <row r="4007" spans="1:4" ht="12.75">
      <c r="A4007">
        <v>8930.998</v>
      </c>
      <c r="B4007">
        <v>8.835</v>
      </c>
      <c r="C4007">
        <v>8.946</v>
      </c>
      <c r="D4007">
        <v>7.429</v>
      </c>
    </row>
    <row r="4008" spans="1:4" ht="12.75">
      <c r="A4008">
        <v>8933.055</v>
      </c>
      <c r="B4008">
        <v>9.205</v>
      </c>
      <c r="C4008">
        <v>8.792</v>
      </c>
      <c r="D4008">
        <v>6.016</v>
      </c>
    </row>
    <row r="4009" spans="1:4" ht="12.75">
      <c r="A4009">
        <v>8935.112</v>
      </c>
      <c r="B4009">
        <v>8.693</v>
      </c>
      <c r="C4009">
        <v>8.806</v>
      </c>
      <c r="D4009">
        <v>4.442</v>
      </c>
    </row>
    <row r="4010" spans="1:4" ht="12.75">
      <c r="A4010">
        <v>8937.17</v>
      </c>
      <c r="B4010">
        <v>8.726</v>
      </c>
      <c r="C4010">
        <v>8.924</v>
      </c>
      <c r="D4010">
        <v>5.209</v>
      </c>
    </row>
    <row r="4011" spans="1:4" ht="12.75">
      <c r="A4011">
        <v>8939.228</v>
      </c>
      <c r="B4011">
        <v>9.393</v>
      </c>
      <c r="C4011">
        <v>8.83</v>
      </c>
      <c r="D4011">
        <v>5.242</v>
      </c>
    </row>
    <row r="4012" spans="1:4" ht="12.75">
      <c r="A4012">
        <v>8941.286</v>
      </c>
      <c r="B4012">
        <v>8.413</v>
      </c>
      <c r="C4012">
        <v>8.759</v>
      </c>
      <c r="D4012">
        <v>4.963</v>
      </c>
    </row>
    <row r="4013" spans="1:4" ht="12.75">
      <c r="A4013">
        <v>8943.345</v>
      </c>
      <c r="B4013">
        <v>9.707</v>
      </c>
      <c r="C4013">
        <v>8.735</v>
      </c>
      <c r="D4013">
        <v>13.675</v>
      </c>
    </row>
    <row r="4014" spans="1:4" ht="12.75">
      <c r="A4014">
        <v>8945.405</v>
      </c>
      <c r="B4014">
        <v>7.015</v>
      </c>
      <c r="C4014">
        <v>8.726</v>
      </c>
      <c r="D4014">
        <v>52.467</v>
      </c>
    </row>
    <row r="4015" spans="1:4" ht="12.75">
      <c r="A4015">
        <v>8947.465</v>
      </c>
      <c r="B4015">
        <v>7.473</v>
      </c>
      <c r="C4015">
        <v>8.774</v>
      </c>
      <c r="D4015">
        <v>54.932</v>
      </c>
    </row>
    <row r="4016" spans="1:4" ht="12.75">
      <c r="A4016">
        <v>8949.525</v>
      </c>
      <c r="B4016">
        <v>9.261</v>
      </c>
      <c r="C4016">
        <v>8.819</v>
      </c>
      <c r="D4016">
        <v>15.307</v>
      </c>
    </row>
    <row r="4017" spans="1:4" ht="12.75">
      <c r="A4017">
        <v>8951.586</v>
      </c>
      <c r="B4017">
        <v>8.704</v>
      </c>
      <c r="C4017">
        <v>8.832</v>
      </c>
      <c r="D4017">
        <v>3.928</v>
      </c>
    </row>
    <row r="4018" spans="1:4" ht="12.75">
      <c r="A4018">
        <v>8953.648</v>
      </c>
      <c r="B4018">
        <v>8.791</v>
      </c>
      <c r="C4018">
        <v>8.737</v>
      </c>
      <c r="D4018">
        <v>3.581</v>
      </c>
    </row>
    <row r="4019" spans="1:4" ht="12.75">
      <c r="A4019">
        <v>8955.71</v>
      </c>
      <c r="B4019">
        <v>9.272</v>
      </c>
      <c r="C4019">
        <v>8.677</v>
      </c>
      <c r="D4019">
        <v>3.916</v>
      </c>
    </row>
    <row r="4020" spans="1:4" ht="12.75">
      <c r="A4020">
        <v>8957.772</v>
      </c>
      <c r="B4020">
        <v>10.781</v>
      </c>
      <c r="C4020">
        <v>8.724</v>
      </c>
      <c r="D4020">
        <v>19.779</v>
      </c>
    </row>
    <row r="4021" spans="1:4" ht="12.75">
      <c r="A4021">
        <v>8959.835</v>
      </c>
      <c r="B4021">
        <v>8.231</v>
      </c>
      <c r="C4021">
        <v>8.75</v>
      </c>
      <c r="D4021">
        <v>105.402</v>
      </c>
    </row>
    <row r="4022" spans="1:4" ht="12.75">
      <c r="A4022">
        <v>8961.898</v>
      </c>
      <c r="B4022">
        <v>7.866</v>
      </c>
      <c r="C4022">
        <v>8.666</v>
      </c>
      <c r="D4022">
        <v>133.273</v>
      </c>
    </row>
    <row r="4023" spans="1:4" ht="12.75">
      <c r="A4023">
        <v>8963.962</v>
      </c>
      <c r="B4023">
        <v>11.149</v>
      </c>
      <c r="C4023">
        <v>8.632</v>
      </c>
      <c r="D4023">
        <v>39.54</v>
      </c>
    </row>
    <row r="4024" spans="1:4" ht="12.75">
      <c r="A4024">
        <v>8966.026</v>
      </c>
      <c r="B4024">
        <v>8.232</v>
      </c>
      <c r="C4024">
        <v>8.663</v>
      </c>
      <c r="D4024">
        <v>5.229</v>
      </c>
    </row>
    <row r="4025" spans="1:4" ht="12.75">
      <c r="A4025">
        <v>8968.091</v>
      </c>
      <c r="B4025">
        <v>8.63</v>
      </c>
      <c r="C4025">
        <v>8.713</v>
      </c>
      <c r="D4025">
        <v>3.842</v>
      </c>
    </row>
    <row r="4026" spans="1:4" ht="12.75">
      <c r="A4026">
        <v>8970.156</v>
      </c>
      <c r="B4026">
        <v>8.984</v>
      </c>
      <c r="C4026">
        <v>8.707</v>
      </c>
      <c r="D4026">
        <v>3.731</v>
      </c>
    </row>
    <row r="4027" spans="1:4" ht="12.75">
      <c r="A4027">
        <v>8972.222</v>
      </c>
      <c r="B4027">
        <v>8.978</v>
      </c>
      <c r="C4027">
        <v>8.612</v>
      </c>
      <c r="D4027">
        <v>5.136</v>
      </c>
    </row>
    <row r="4028" spans="1:4" ht="12.75">
      <c r="A4028">
        <v>8974.288</v>
      </c>
      <c r="B4028">
        <v>8.729</v>
      </c>
      <c r="C4028">
        <v>8.564</v>
      </c>
      <c r="D4028">
        <v>6.452</v>
      </c>
    </row>
    <row r="4029" spans="1:4" ht="12.75">
      <c r="A4029">
        <v>8976.355</v>
      </c>
      <c r="B4029">
        <v>8.638</v>
      </c>
      <c r="C4029">
        <v>8.64</v>
      </c>
      <c r="D4029">
        <v>5.07</v>
      </c>
    </row>
    <row r="4030" spans="1:4" ht="12.75">
      <c r="A4030">
        <v>8978.422</v>
      </c>
      <c r="B4030">
        <v>9.186</v>
      </c>
      <c r="C4030">
        <v>8.611</v>
      </c>
      <c r="D4030">
        <v>4.066</v>
      </c>
    </row>
    <row r="4031" spans="1:4" ht="12.75">
      <c r="A4031">
        <v>8980.489</v>
      </c>
      <c r="B4031">
        <v>8.277</v>
      </c>
      <c r="C4031">
        <v>8.537</v>
      </c>
      <c r="D4031">
        <v>4.432</v>
      </c>
    </row>
    <row r="4032" spans="1:4" ht="12.75">
      <c r="A4032">
        <v>8982.557</v>
      </c>
      <c r="B4032">
        <v>8.586</v>
      </c>
      <c r="C4032">
        <v>8.515</v>
      </c>
      <c r="D4032">
        <v>5.834</v>
      </c>
    </row>
    <row r="4033" spans="1:4" ht="12.75">
      <c r="A4033">
        <v>8984.626</v>
      </c>
      <c r="B4033">
        <v>8.567</v>
      </c>
      <c r="C4033">
        <v>8.517</v>
      </c>
      <c r="D4033">
        <v>6.525</v>
      </c>
    </row>
    <row r="4034" spans="1:4" ht="12.75">
      <c r="A4034">
        <v>8986.695</v>
      </c>
      <c r="B4034">
        <v>8.615</v>
      </c>
      <c r="C4034">
        <v>8.56</v>
      </c>
      <c r="D4034">
        <v>6.256</v>
      </c>
    </row>
    <row r="4035" spans="1:4" ht="12.75">
      <c r="A4035">
        <v>8988.764</v>
      </c>
      <c r="B4035">
        <v>8.758</v>
      </c>
      <c r="C4035">
        <v>8.592</v>
      </c>
      <c r="D4035">
        <v>17.896</v>
      </c>
    </row>
    <row r="4036" spans="1:4" ht="12.75">
      <c r="A4036">
        <v>8990.834</v>
      </c>
      <c r="B4036">
        <v>7.39</v>
      </c>
      <c r="C4036">
        <v>8.55</v>
      </c>
      <c r="D4036">
        <v>49.056</v>
      </c>
    </row>
    <row r="4037" spans="1:4" ht="12.75">
      <c r="A4037">
        <v>8992.905</v>
      </c>
      <c r="B4037">
        <v>7.696</v>
      </c>
      <c r="C4037">
        <v>8.491</v>
      </c>
      <c r="D4037">
        <v>37.918</v>
      </c>
    </row>
    <row r="4038" spans="1:4" ht="12.75">
      <c r="A4038">
        <v>8994.976</v>
      </c>
      <c r="B4038">
        <v>7.756</v>
      </c>
      <c r="C4038">
        <v>8.502</v>
      </c>
      <c r="D4038">
        <v>10.085</v>
      </c>
    </row>
    <row r="4039" spans="1:4" ht="12.75">
      <c r="A4039">
        <v>8997.047</v>
      </c>
      <c r="B4039">
        <v>9.046</v>
      </c>
      <c r="C4039">
        <v>8.566</v>
      </c>
      <c r="D4039">
        <v>5.337</v>
      </c>
    </row>
    <row r="4040" spans="1:4" ht="12.75">
      <c r="A4040">
        <v>8999.119</v>
      </c>
      <c r="B4040">
        <v>9.965</v>
      </c>
      <c r="C4040">
        <v>8.509</v>
      </c>
      <c r="D4040">
        <v>4.248</v>
      </c>
    </row>
    <row r="4041" spans="1:4" ht="12.75">
      <c r="A4041">
        <v>9001.191</v>
      </c>
      <c r="B4041">
        <v>8.685</v>
      </c>
      <c r="C4041">
        <v>8.581</v>
      </c>
      <c r="D4041">
        <v>16.002</v>
      </c>
    </row>
    <row r="4042" spans="1:4" ht="12.75">
      <c r="A4042">
        <v>9003.264</v>
      </c>
      <c r="B4042">
        <v>7.079</v>
      </c>
      <c r="C4042">
        <v>8.585</v>
      </c>
      <c r="D4042">
        <v>71.008</v>
      </c>
    </row>
    <row r="4043" spans="1:4" ht="12.75">
      <c r="A4043">
        <v>9005.338</v>
      </c>
      <c r="B4043">
        <v>8.028</v>
      </c>
      <c r="C4043">
        <v>8.544</v>
      </c>
      <c r="D4043">
        <v>78.589</v>
      </c>
    </row>
    <row r="4044" spans="1:4" ht="12.75">
      <c r="A4044">
        <v>9007.411</v>
      </c>
      <c r="B4044">
        <v>8.883</v>
      </c>
      <c r="C4044">
        <v>8.514</v>
      </c>
      <c r="D4044">
        <v>20.526</v>
      </c>
    </row>
    <row r="4045" spans="1:4" ht="12.75">
      <c r="A4045">
        <v>9009.486</v>
      </c>
      <c r="B4045">
        <v>8.661</v>
      </c>
      <c r="C4045">
        <v>8.46</v>
      </c>
      <c r="D4045">
        <v>3.44</v>
      </c>
    </row>
    <row r="4046" spans="1:4" ht="12.75">
      <c r="A4046">
        <v>9011.56</v>
      </c>
      <c r="B4046">
        <v>7.908</v>
      </c>
      <c r="C4046">
        <v>8.466</v>
      </c>
      <c r="D4046">
        <v>2.831</v>
      </c>
    </row>
    <row r="4047" spans="1:4" ht="12.75">
      <c r="A4047">
        <v>9013.636</v>
      </c>
      <c r="B4047">
        <v>7.846</v>
      </c>
      <c r="C4047">
        <v>8.468</v>
      </c>
      <c r="D4047">
        <v>2.747</v>
      </c>
    </row>
    <row r="4048" spans="1:4" ht="12.75">
      <c r="A4048">
        <v>9015.711</v>
      </c>
      <c r="B4048">
        <v>8.791</v>
      </c>
      <c r="C4048">
        <v>8.394</v>
      </c>
      <c r="D4048">
        <v>2.658</v>
      </c>
    </row>
    <row r="4049" spans="1:4" ht="12.75">
      <c r="A4049">
        <v>9017.788</v>
      </c>
      <c r="B4049">
        <v>7.912</v>
      </c>
      <c r="C4049">
        <v>8.354</v>
      </c>
      <c r="D4049">
        <v>2.571</v>
      </c>
    </row>
    <row r="4050" spans="1:4" ht="12.75">
      <c r="A4050">
        <v>9019.864</v>
      </c>
      <c r="B4050">
        <v>7.488</v>
      </c>
      <c r="C4050">
        <v>8.375</v>
      </c>
      <c r="D4050">
        <v>2.58</v>
      </c>
    </row>
    <row r="4051" spans="1:4" ht="12.75">
      <c r="A4051">
        <v>9021.941</v>
      </c>
      <c r="B4051">
        <v>8.238</v>
      </c>
      <c r="C4051">
        <v>8.34</v>
      </c>
      <c r="D4051">
        <v>3.457</v>
      </c>
    </row>
    <row r="4052" spans="1:4" ht="12.75">
      <c r="A4052">
        <v>9024.019</v>
      </c>
      <c r="B4052">
        <v>8.645</v>
      </c>
      <c r="C4052">
        <v>8.304</v>
      </c>
      <c r="D4052">
        <v>4.618</v>
      </c>
    </row>
    <row r="4053" spans="1:4" ht="12.75">
      <c r="A4053">
        <v>9026.097</v>
      </c>
      <c r="B4053">
        <v>8.006</v>
      </c>
      <c r="C4053">
        <v>8.397</v>
      </c>
      <c r="D4053">
        <v>3.718</v>
      </c>
    </row>
    <row r="4054" spans="1:4" ht="12.75">
      <c r="A4054">
        <v>9028.176</v>
      </c>
      <c r="B4054">
        <v>7.872</v>
      </c>
      <c r="C4054">
        <v>8.423</v>
      </c>
      <c r="D4054">
        <v>3.011</v>
      </c>
    </row>
    <row r="4055" spans="1:4" ht="12.75">
      <c r="A4055">
        <v>9030.255</v>
      </c>
      <c r="B4055">
        <v>8.26</v>
      </c>
      <c r="C4055">
        <v>8.364</v>
      </c>
      <c r="D4055">
        <v>4.328</v>
      </c>
    </row>
    <row r="4056" spans="1:4" ht="12.75">
      <c r="A4056">
        <v>9032.334</v>
      </c>
      <c r="B4056">
        <v>8.995</v>
      </c>
      <c r="C4056">
        <v>8.334</v>
      </c>
      <c r="D4056">
        <v>4.933</v>
      </c>
    </row>
    <row r="4057" spans="1:4" ht="12.75">
      <c r="A4057">
        <v>9034.414</v>
      </c>
      <c r="B4057">
        <v>8.568</v>
      </c>
      <c r="C4057">
        <v>8.403</v>
      </c>
      <c r="D4057">
        <v>3.819</v>
      </c>
    </row>
    <row r="4058" spans="1:4" ht="12.75">
      <c r="A4058">
        <v>9036.495</v>
      </c>
      <c r="B4058">
        <v>8.808</v>
      </c>
      <c r="C4058">
        <v>8.468</v>
      </c>
      <c r="D4058">
        <v>3.566</v>
      </c>
    </row>
    <row r="4059" spans="1:4" ht="12.75">
      <c r="A4059">
        <v>9038.576</v>
      </c>
      <c r="B4059">
        <v>9.584</v>
      </c>
      <c r="C4059">
        <v>8.405</v>
      </c>
      <c r="D4059">
        <v>10.511</v>
      </c>
    </row>
    <row r="4060" spans="1:4" ht="12.75">
      <c r="A4060">
        <v>9040.657</v>
      </c>
      <c r="B4060">
        <v>7.432</v>
      </c>
      <c r="C4060">
        <v>8.418</v>
      </c>
      <c r="D4060">
        <v>26.643</v>
      </c>
    </row>
    <row r="4061" spans="1:4" ht="12.75">
      <c r="A4061">
        <v>9042.739</v>
      </c>
      <c r="B4061">
        <v>7.966</v>
      </c>
      <c r="C4061">
        <v>8.449</v>
      </c>
      <c r="D4061">
        <v>20.175</v>
      </c>
    </row>
    <row r="4062" spans="1:4" ht="12.75">
      <c r="A4062">
        <v>9044.821</v>
      </c>
      <c r="B4062">
        <v>8.46</v>
      </c>
      <c r="C4062">
        <v>8.438</v>
      </c>
      <c r="D4062">
        <v>5.756</v>
      </c>
    </row>
    <row r="4063" spans="1:4" ht="12.75">
      <c r="A4063">
        <v>9046.904</v>
      </c>
      <c r="B4063">
        <v>8.597</v>
      </c>
      <c r="C4063">
        <v>8.428</v>
      </c>
      <c r="D4063">
        <v>4.465</v>
      </c>
    </row>
    <row r="4064" spans="1:4" ht="12.75">
      <c r="A4064">
        <v>9048.988</v>
      </c>
      <c r="B4064">
        <v>9.344</v>
      </c>
      <c r="C4064">
        <v>8.347</v>
      </c>
      <c r="D4064">
        <v>7.993</v>
      </c>
    </row>
    <row r="4065" spans="1:4" ht="12.75">
      <c r="A4065">
        <v>9051.072</v>
      </c>
      <c r="B4065">
        <v>9.826</v>
      </c>
      <c r="C4065">
        <v>8.478</v>
      </c>
      <c r="D4065">
        <v>33.787</v>
      </c>
    </row>
    <row r="4066" spans="1:4" ht="12.75">
      <c r="A4066">
        <v>9053.156</v>
      </c>
      <c r="B4066">
        <v>7.987</v>
      </c>
      <c r="C4066">
        <v>8.388</v>
      </c>
      <c r="D4066">
        <v>45.879</v>
      </c>
    </row>
    <row r="4067" spans="1:4" ht="12.75">
      <c r="A4067">
        <v>9055.241</v>
      </c>
      <c r="B4067">
        <v>7.956</v>
      </c>
      <c r="C4067">
        <v>8.349</v>
      </c>
      <c r="D4067">
        <v>18.618</v>
      </c>
    </row>
    <row r="4068" spans="1:4" ht="12.75">
      <c r="A4068">
        <v>9057.326</v>
      </c>
      <c r="B4068">
        <v>8.454</v>
      </c>
      <c r="C4068">
        <v>8.479</v>
      </c>
      <c r="D4068">
        <v>4.471</v>
      </c>
    </row>
    <row r="4069" spans="1:4" ht="12.75">
      <c r="A4069">
        <v>9059.412</v>
      </c>
      <c r="B4069">
        <v>8.601</v>
      </c>
      <c r="C4069">
        <v>8.418</v>
      </c>
      <c r="D4069">
        <v>4.379</v>
      </c>
    </row>
    <row r="4070" spans="1:4" ht="12.75">
      <c r="A4070">
        <v>9061.498</v>
      </c>
      <c r="B4070">
        <v>8.342</v>
      </c>
      <c r="C4070">
        <v>8.256</v>
      </c>
      <c r="D4070">
        <v>4.092</v>
      </c>
    </row>
    <row r="4071" spans="1:4" ht="12.75">
      <c r="A4071">
        <v>9063.585</v>
      </c>
      <c r="B4071">
        <v>8.16</v>
      </c>
      <c r="C4071">
        <v>8.275</v>
      </c>
      <c r="D4071">
        <v>3.481</v>
      </c>
    </row>
    <row r="4072" spans="1:4" ht="12.75">
      <c r="A4072">
        <v>9065.672</v>
      </c>
      <c r="B4072">
        <v>8.545</v>
      </c>
      <c r="C4072">
        <v>8.332</v>
      </c>
      <c r="D4072">
        <v>4.178</v>
      </c>
    </row>
    <row r="4073" spans="1:4" ht="12.75">
      <c r="A4073">
        <v>9067.76</v>
      </c>
      <c r="B4073">
        <v>8.798</v>
      </c>
      <c r="C4073">
        <v>8.382</v>
      </c>
      <c r="D4073">
        <v>5.471</v>
      </c>
    </row>
    <row r="4074" spans="1:4" ht="12.75">
      <c r="A4074">
        <v>9069.848</v>
      </c>
      <c r="B4074">
        <v>8.184</v>
      </c>
      <c r="C4074">
        <v>8.412</v>
      </c>
      <c r="D4074">
        <v>5.509</v>
      </c>
    </row>
    <row r="4075" spans="1:4" ht="12.75">
      <c r="A4075">
        <v>9071.936</v>
      </c>
      <c r="B4075">
        <v>7.988</v>
      </c>
      <c r="C4075">
        <v>8.376</v>
      </c>
      <c r="D4075">
        <v>6.086</v>
      </c>
    </row>
    <row r="4076" spans="1:4" ht="12.75">
      <c r="A4076">
        <v>9074.026</v>
      </c>
      <c r="B4076">
        <v>8.135</v>
      </c>
      <c r="C4076">
        <v>8.325</v>
      </c>
      <c r="D4076">
        <v>5.343</v>
      </c>
    </row>
    <row r="4077" spans="1:4" ht="12.75">
      <c r="A4077">
        <v>9076.115</v>
      </c>
      <c r="B4077">
        <v>8.106</v>
      </c>
      <c r="C4077">
        <v>8.382</v>
      </c>
      <c r="D4077">
        <v>3.688</v>
      </c>
    </row>
    <row r="4078" spans="1:4" ht="12.75">
      <c r="A4078">
        <v>9078.205</v>
      </c>
      <c r="B4078">
        <v>8.285</v>
      </c>
      <c r="C4078">
        <v>8.435</v>
      </c>
      <c r="D4078">
        <v>3.222</v>
      </c>
    </row>
    <row r="4079" spans="1:4" ht="12.75">
      <c r="A4079">
        <v>9080.296</v>
      </c>
      <c r="B4079">
        <v>8.422</v>
      </c>
      <c r="C4079">
        <v>8.463</v>
      </c>
      <c r="D4079">
        <v>3.077</v>
      </c>
    </row>
    <row r="4080" spans="1:4" ht="12.75">
      <c r="A4080">
        <v>9082.387</v>
      </c>
      <c r="B4080">
        <v>8.14</v>
      </c>
      <c r="C4080">
        <v>8.45</v>
      </c>
      <c r="D4080">
        <v>3.085</v>
      </c>
    </row>
    <row r="4081" spans="1:4" ht="12.75">
      <c r="A4081">
        <v>9084.478</v>
      </c>
      <c r="B4081">
        <v>8.629</v>
      </c>
      <c r="C4081">
        <v>8.389</v>
      </c>
      <c r="D4081">
        <v>3.456</v>
      </c>
    </row>
    <row r="4082" spans="1:4" ht="12.75">
      <c r="A4082">
        <v>9086.57</v>
      </c>
      <c r="B4082">
        <v>8.979</v>
      </c>
      <c r="C4082">
        <v>8.435</v>
      </c>
      <c r="D4082">
        <v>3.82</v>
      </c>
    </row>
    <row r="4083" spans="1:4" ht="12.75">
      <c r="A4083">
        <v>9088.663</v>
      </c>
      <c r="B4083">
        <v>8.52</v>
      </c>
      <c r="C4083">
        <v>8.479</v>
      </c>
      <c r="D4083">
        <v>3.773</v>
      </c>
    </row>
    <row r="4084" spans="1:4" ht="12.75">
      <c r="A4084">
        <v>9090.756</v>
      </c>
      <c r="B4084">
        <v>8.68</v>
      </c>
      <c r="C4084">
        <v>8.498</v>
      </c>
      <c r="D4084">
        <v>3.345</v>
      </c>
    </row>
    <row r="4085" spans="1:4" ht="12.75">
      <c r="A4085">
        <v>9092.849</v>
      </c>
      <c r="B4085">
        <v>8.63</v>
      </c>
      <c r="C4085">
        <v>8.428</v>
      </c>
      <c r="D4085">
        <v>6.2</v>
      </c>
    </row>
    <row r="4086" spans="1:4" ht="12.75">
      <c r="A4086">
        <v>9094.943</v>
      </c>
      <c r="B4086">
        <v>8.201</v>
      </c>
      <c r="C4086">
        <v>8.395</v>
      </c>
      <c r="D4086">
        <v>14.848</v>
      </c>
    </row>
    <row r="4087" spans="1:4" ht="12.75">
      <c r="A4087">
        <v>9097.038</v>
      </c>
      <c r="B4087">
        <v>8.172</v>
      </c>
      <c r="C4087">
        <v>8.542</v>
      </c>
      <c r="D4087">
        <v>13.411</v>
      </c>
    </row>
    <row r="4088" spans="1:4" ht="12.75">
      <c r="A4088">
        <v>9099.133</v>
      </c>
      <c r="B4088">
        <v>8.314</v>
      </c>
      <c r="C4088">
        <v>8.464</v>
      </c>
      <c r="D4088">
        <v>5.171</v>
      </c>
    </row>
    <row r="4089" spans="1:4" ht="12.75">
      <c r="A4089">
        <v>9101.228</v>
      </c>
      <c r="B4089">
        <v>8.277</v>
      </c>
      <c r="C4089">
        <v>8.339</v>
      </c>
      <c r="D4089">
        <v>4.167</v>
      </c>
    </row>
    <row r="4090" spans="1:4" ht="12.75">
      <c r="A4090">
        <v>9103.324</v>
      </c>
      <c r="B4090">
        <v>8.4</v>
      </c>
      <c r="C4090">
        <v>8.39</v>
      </c>
      <c r="D4090">
        <v>10.823</v>
      </c>
    </row>
    <row r="4091" spans="1:4" ht="12.75">
      <c r="A4091">
        <v>9105.42</v>
      </c>
      <c r="B4091">
        <v>8.057</v>
      </c>
      <c r="C4091">
        <v>8.392</v>
      </c>
      <c r="D4091">
        <v>22.992</v>
      </c>
    </row>
    <row r="4092" spans="1:4" ht="12.75">
      <c r="A4092">
        <v>9107.517</v>
      </c>
      <c r="B4092">
        <v>7.951</v>
      </c>
      <c r="C4092">
        <v>8.275</v>
      </c>
      <c r="D4092">
        <v>17.122</v>
      </c>
    </row>
    <row r="4093" spans="1:4" ht="12.75">
      <c r="A4093">
        <v>9109.615</v>
      </c>
      <c r="B4093">
        <v>7.838</v>
      </c>
      <c r="C4093">
        <v>8.261</v>
      </c>
      <c r="D4093">
        <v>4.898</v>
      </c>
    </row>
    <row r="4094" spans="1:4" ht="12.75">
      <c r="A4094">
        <v>9111.712</v>
      </c>
      <c r="B4094">
        <v>7.725</v>
      </c>
      <c r="C4094">
        <v>8.269</v>
      </c>
      <c r="D4094">
        <v>2.991</v>
      </c>
    </row>
    <row r="4095" spans="1:4" ht="12.75">
      <c r="A4095">
        <v>9113.811</v>
      </c>
      <c r="B4095">
        <v>7.83</v>
      </c>
      <c r="C4095">
        <v>8.271</v>
      </c>
      <c r="D4095">
        <v>3.029</v>
      </c>
    </row>
    <row r="4096" spans="1:4" ht="12.75">
      <c r="A4096">
        <v>9115.909</v>
      </c>
      <c r="B4096">
        <v>8.18</v>
      </c>
      <c r="C4096">
        <v>8.235</v>
      </c>
      <c r="D4096">
        <v>2.865</v>
      </c>
    </row>
    <row r="4097" spans="1:4" ht="12.75">
      <c r="A4097">
        <v>9118.009</v>
      </c>
      <c r="B4097">
        <v>8.693</v>
      </c>
      <c r="C4097">
        <v>8.251</v>
      </c>
      <c r="D4097">
        <v>2.959</v>
      </c>
    </row>
    <row r="4098" spans="1:4" ht="12.75">
      <c r="A4098">
        <v>9120.108</v>
      </c>
      <c r="B4098">
        <v>8.262</v>
      </c>
      <c r="C4098">
        <v>8.281</v>
      </c>
      <c r="D4098">
        <v>2.968</v>
      </c>
    </row>
    <row r="4099" spans="1:4" ht="12.75">
      <c r="A4099">
        <v>9122.209</v>
      </c>
      <c r="B4099">
        <v>8.324</v>
      </c>
      <c r="C4099">
        <v>8.215</v>
      </c>
      <c r="D4099">
        <v>2.754</v>
      </c>
    </row>
    <row r="4100" spans="1:4" ht="12.75">
      <c r="A4100">
        <v>9124.309</v>
      </c>
      <c r="B4100">
        <v>8.578</v>
      </c>
      <c r="C4100">
        <v>8.278</v>
      </c>
      <c r="D4100">
        <v>2.923</v>
      </c>
    </row>
    <row r="4101" spans="1:4" ht="12.75">
      <c r="A4101">
        <v>9126.411</v>
      </c>
      <c r="B4101">
        <v>8.378</v>
      </c>
      <c r="C4101">
        <v>8.361</v>
      </c>
      <c r="D4101">
        <v>2.937</v>
      </c>
    </row>
    <row r="4102" spans="1:4" ht="12.75">
      <c r="A4102">
        <v>9128.512</v>
      </c>
      <c r="B4102">
        <v>8.53</v>
      </c>
      <c r="C4102">
        <v>8.259</v>
      </c>
      <c r="D4102">
        <v>2.788</v>
      </c>
    </row>
    <row r="4103" spans="1:4" ht="12.75">
      <c r="A4103">
        <v>9130.614</v>
      </c>
      <c r="B4103">
        <v>8.483</v>
      </c>
      <c r="C4103">
        <v>8.173</v>
      </c>
      <c r="D4103">
        <v>2.86</v>
      </c>
    </row>
    <row r="4104" spans="1:4" ht="12.75">
      <c r="A4104">
        <v>9132.717</v>
      </c>
      <c r="B4104">
        <v>8.13</v>
      </c>
      <c r="C4104">
        <v>8.285</v>
      </c>
      <c r="D4104">
        <v>2.79</v>
      </c>
    </row>
    <row r="4105" spans="1:4" ht="12.75">
      <c r="A4105">
        <v>9134.82</v>
      </c>
      <c r="B4105">
        <v>8.008</v>
      </c>
      <c r="C4105">
        <v>8.392</v>
      </c>
      <c r="D4105">
        <v>3.103</v>
      </c>
    </row>
    <row r="4106" spans="1:4" ht="12.75">
      <c r="A4106">
        <v>9136.924</v>
      </c>
      <c r="B4106">
        <v>8.118</v>
      </c>
      <c r="C4106">
        <v>8.106</v>
      </c>
      <c r="D4106">
        <v>3.536</v>
      </c>
    </row>
    <row r="4107" spans="1:4" ht="12.75">
      <c r="A4107">
        <v>9139.028</v>
      </c>
      <c r="B4107">
        <v>8.151</v>
      </c>
      <c r="C4107">
        <v>8.207</v>
      </c>
      <c r="D4107">
        <v>3.717</v>
      </c>
    </row>
    <row r="4108" spans="1:4" ht="12.75">
      <c r="A4108">
        <v>9141.132</v>
      </c>
      <c r="B4108">
        <v>8.051</v>
      </c>
      <c r="C4108">
        <v>8.284</v>
      </c>
      <c r="D4108">
        <v>3.301</v>
      </c>
    </row>
    <row r="4109" spans="1:4" ht="12.75">
      <c r="A4109">
        <v>9143.237</v>
      </c>
      <c r="B4109">
        <v>8.004</v>
      </c>
      <c r="C4109">
        <v>8.22</v>
      </c>
      <c r="D4109">
        <v>3.113</v>
      </c>
    </row>
    <row r="4110" spans="1:4" ht="12.75">
      <c r="A4110">
        <v>9145.343</v>
      </c>
      <c r="B4110">
        <v>8.035</v>
      </c>
      <c r="C4110">
        <v>8.193</v>
      </c>
      <c r="D4110">
        <v>2.969</v>
      </c>
    </row>
    <row r="4111" spans="1:4" ht="12.75">
      <c r="A4111">
        <v>9147.449</v>
      </c>
      <c r="B4111">
        <v>7.972</v>
      </c>
      <c r="C4111">
        <v>8.287</v>
      </c>
      <c r="D4111">
        <v>3.005</v>
      </c>
    </row>
    <row r="4112" spans="1:4" ht="12.75">
      <c r="A4112">
        <v>9149.556</v>
      </c>
      <c r="B4112">
        <v>8.389</v>
      </c>
      <c r="C4112">
        <v>8.259</v>
      </c>
      <c r="D4112">
        <v>3.343</v>
      </c>
    </row>
    <row r="4113" spans="1:4" ht="12.75">
      <c r="A4113">
        <v>9151.663</v>
      </c>
      <c r="B4113">
        <v>8.978</v>
      </c>
      <c r="C4113">
        <v>8.188</v>
      </c>
      <c r="D4113">
        <v>4.048</v>
      </c>
    </row>
    <row r="4114" spans="1:4" ht="12.75">
      <c r="A4114">
        <v>9153.77</v>
      </c>
      <c r="B4114">
        <v>8.194</v>
      </c>
      <c r="C4114">
        <v>8.155</v>
      </c>
      <c r="D4114">
        <v>9.487</v>
      </c>
    </row>
    <row r="4115" spans="1:4" ht="12.75">
      <c r="A4115">
        <v>9155.878</v>
      </c>
      <c r="B4115">
        <v>7.807</v>
      </c>
      <c r="C4115">
        <v>8.192</v>
      </c>
      <c r="D4115">
        <v>12.505</v>
      </c>
    </row>
    <row r="4116" spans="1:4" ht="12.75">
      <c r="A4116">
        <v>9157.987</v>
      </c>
      <c r="B4116">
        <v>7.743</v>
      </c>
      <c r="C4116">
        <v>8.209</v>
      </c>
      <c r="D4116">
        <v>7.522</v>
      </c>
    </row>
    <row r="4117" spans="1:4" ht="12.75">
      <c r="A4117">
        <v>9160.095</v>
      </c>
      <c r="B4117">
        <v>8.413</v>
      </c>
      <c r="C4117">
        <v>8.14</v>
      </c>
      <c r="D4117">
        <v>6.067</v>
      </c>
    </row>
    <row r="4118" spans="1:4" ht="12.75">
      <c r="A4118">
        <v>9162.205</v>
      </c>
      <c r="B4118">
        <v>8.719</v>
      </c>
      <c r="C4118">
        <v>8.227</v>
      </c>
      <c r="D4118">
        <v>10.625</v>
      </c>
    </row>
    <row r="4119" spans="1:4" ht="12.75">
      <c r="A4119">
        <v>9164.315</v>
      </c>
      <c r="B4119">
        <v>8.097</v>
      </c>
      <c r="C4119">
        <v>8.187</v>
      </c>
      <c r="D4119">
        <v>14.519</v>
      </c>
    </row>
    <row r="4120" spans="1:4" ht="12.75">
      <c r="A4120">
        <v>9166.425</v>
      </c>
      <c r="B4120">
        <v>8.045</v>
      </c>
      <c r="C4120">
        <v>8.179</v>
      </c>
      <c r="D4120">
        <v>8.359</v>
      </c>
    </row>
    <row r="4121" spans="1:4" ht="12.75">
      <c r="A4121">
        <v>9168.536</v>
      </c>
      <c r="B4121">
        <v>8.106</v>
      </c>
      <c r="C4121">
        <v>8.204</v>
      </c>
      <c r="D4121">
        <v>3.28</v>
      </c>
    </row>
    <row r="4122" spans="1:4" ht="12.75">
      <c r="A4122">
        <v>9170.647</v>
      </c>
      <c r="B4122">
        <v>8.412</v>
      </c>
      <c r="C4122">
        <v>8.175</v>
      </c>
      <c r="D4122">
        <v>2.961</v>
      </c>
    </row>
    <row r="4123" spans="1:4" ht="12.75">
      <c r="A4123">
        <v>9172.759</v>
      </c>
      <c r="B4123">
        <v>8.146</v>
      </c>
      <c r="C4123">
        <v>8.127</v>
      </c>
      <c r="D4123">
        <v>2.929</v>
      </c>
    </row>
    <row r="4124" spans="1:4" ht="12.75">
      <c r="A4124">
        <v>9174.872</v>
      </c>
      <c r="B4124">
        <v>8.262</v>
      </c>
      <c r="C4124">
        <v>8.251</v>
      </c>
      <c r="D4124">
        <v>3.101</v>
      </c>
    </row>
    <row r="4125" spans="1:4" ht="12.75">
      <c r="A4125">
        <v>9176.985</v>
      </c>
      <c r="B4125">
        <v>8.63</v>
      </c>
      <c r="C4125">
        <v>8.204</v>
      </c>
      <c r="D4125">
        <v>3.114</v>
      </c>
    </row>
    <row r="4126" spans="1:4" ht="12.75">
      <c r="A4126">
        <v>9179.098</v>
      </c>
      <c r="B4126">
        <v>7.247</v>
      </c>
      <c r="C4126">
        <v>8.157</v>
      </c>
      <c r="D4126">
        <v>3.12</v>
      </c>
    </row>
    <row r="4127" spans="1:4" ht="12.75">
      <c r="A4127">
        <v>9181.212</v>
      </c>
      <c r="B4127">
        <v>8.386</v>
      </c>
      <c r="C4127">
        <v>8.207</v>
      </c>
      <c r="D4127">
        <v>3.071</v>
      </c>
    </row>
    <row r="4128" spans="1:4" ht="12.75">
      <c r="A4128">
        <v>9183.326</v>
      </c>
      <c r="B4128">
        <v>8.37</v>
      </c>
      <c r="C4128">
        <v>8.231</v>
      </c>
      <c r="D4128">
        <v>3.139</v>
      </c>
    </row>
    <row r="4129" spans="1:4" ht="12.75">
      <c r="A4129">
        <v>9185.441</v>
      </c>
      <c r="B4129">
        <v>8.254</v>
      </c>
      <c r="C4129">
        <v>8.126</v>
      </c>
      <c r="D4129">
        <v>3.013</v>
      </c>
    </row>
    <row r="4130" spans="1:4" ht="12.75">
      <c r="A4130">
        <v>9187.556</v>
      </c>
      <c r="B4130">
        <v>8.289</v>
      </c>
      <c r="C4130">
        <v>8.166</v>
      </c>
      <c r="D4130">
        <v>2.902</v>
      </c>
    </row>
    <row r="4131" spans="1:4" ht="12.75">
      <c r="A4131">
        <v>9189.672</v>
      </c>
      <c r="B4131">
        <v>8.017</v>
      </c>
      <c r="C4131">
        <v>8.101</v>
      </c>
      <c r="D4131">
        <v>2.737</v>
      </c>
    </row>
    <row r="4132" spans="1:4" ht="12.75">
      <c r="A4132">
        <v>9191.788</v>
      </c>
      <c r="B4132">
        <v>8.084</v>
      </c>
      <c r="C4132">
        <v>8.132</v>
      </c>
      <c r="D4132">
        <v>2.768</v>
      </c>
    </row>
    <row r="4133" spans="1:4" ht="12.75">
      <c r="A4133">
        <v>9193.905</v>
      </c>
      <c r="B4133">
        <v>8.234</v>
      </c>
      <c r="C4133">
        <v>8.172</v>
      </c>
      <c r="D4133">
        <v>2.668</v>
      </c>
    </row>
    <row r="4134" spans="1:4" ht="12.75">
      <c r="A4134">
        <v>9196.022</v>
      </c>
      <c r="B4134">
        <v>7.976</v>
      </c>
      <c r="C4134">
        <v>8.147</v>
      </c>
      <c r="D4134">
        <v>2.565</v>
      </c>
    </row>
    <row r="4135" spans="1:4" ht="12.75">
      <c r="A4135">
        <v>9198.14</v>
      </c>
      <c r="B4135">
        <v>8.314</v>
      </c>
      <c r="C4135">
        <v>8.164</v>
      </c>
      <c r="D4135">
        <v>2.679</v>
      </c>
    </row>
    <row r="4136" spans="1:4" ht="12.75">
      <c r="A4136">
        <v>9200.258</v>
      </c>
      <c r="B4136">
        <v>8.671</v>
      </c>
      <c r="C4136">
        <v>8.205</v>
      </c>
      <c r="D4136">
        <v>2.823</v>
      </c>
    </row>
    <row r="4137" spans="1:4" ht="12.75">
      <c r="A4137">
        <v>9202.377</v>
      </c>
      <c r="B4137">
        <v>8.217</v>
      </c>
      <c r="C4137">
        <v>8.28</v>
      </c>
      <c r="D4137">
        <v>2.912</v>
      </c>
    </row>
    <row r="4138" spans="1:4" ht="12.75">
      <c r="A4138">
        <v>9204.496</v>
      </c>
      <c r="B4138">
        <v>7.915</v>
      </c>
      <c r="C4138">
        <v>8.166</v>
      </c>
      <c r="D4138">
        <v>2.85</v>
      </c>
    </row>
    <row r="4139" spans="1:4" ht="12.75">
      <c r="A4139">
        <v>9206.615</v>
      </c>
      <c r="B4139">
        <v>8.73</v>
      </c>
      <c r="C4139">
        <v>8.085</v>
      </c>
      <c r="D4139">
        <v>2.941</v>
      </c>
    </row>
    <row r="4140" spans="1:4" ht="12.75">
      <c r="A4140">
        <v>9208.736</v>
      </c>
      <c r="B4140">
        <v>8.455</v>
      </c>
      <c r="C4140">
        <v>8.162</v>
      </c>
      <c r="D4140">
        <v>2.813</v>
      </c>
    </row>
    <row r="4141" spans="1:4" ht="12.75">
      <c r="A4141">
        <v>9210.856</v>
      </c>
      <c r="B4141">
        <v>8.174</v>
      </c>
      <c r="C4141">
        <v>8.198</v>
      </c>
      <c r="D4141">
        <v>2.931</v>
      </c>
    </row>
    <row r="4142" spans="1:4" ht="12.75">
      <c r="A4142">
        <v>9212.977</v>
      </c>
      <c r="B4142">
        <v>8.47</v>
      </c>
      <c r="C4142">
        <v>8.156</v>
      </c>
      <c r="D4142">
        <v>3.143</v>
      </c>
    </row>
    <row r="4143" spans="1:4" ht="12.75">
      <c r="A4143">
        <v>9215.099</v>
      </c>
      <c r="B4143">
        <v>8.66</v>
      </c>
      <c r="C4143">
        <v>8.203</v>
      </c>
      <c r="D4143">
        <v>3.182</v>
      </c>
    </row>
    <row r="4144" spans="1:4" ht="12.75">
      <c r="A4144">
        <v>9217.221</v>
      </c>
      <c r="B4144">
        <v>8.077</v>
      </c>
      <c r="C4144">
        <v>8.182</v>
      </c>
      <c r="D4144">
        <v>5.34</v>
      </c>
    </row>
    <row r="4145" spans="1:4" ht="12.75">
      <c r="A4145">
        <v>9219.344</v>
      </c>
      <c r="B4145">
        <v>7.664</v>
      </c>
      <c r="C4145">
        <v>8.131</v>
      </c>
      <c r="D4145">
        <v>9.345</v>
      </c>
    </row>
    <row r="4146" spans="1:4" ht="12.75">
      <c r="A4146">
        <v>9221.467</v>
      </c>
      <c r="B4146">
        <v>7.762</v>
      </c>
      <c r="C4146">
        <v>8.143</v>
      </c>
      <c r="D4146">
        <v>7.235</v>
      </c>
    </row>
    <row r="4147" spans="1:4" ht="12.75">
      <c r="A4147">
        <v>9223.59</v>
      </c>
      <c r="B4147">
        <v>8.57</v>
      </c>
      <c r="C4147">
        <v>8.181</v>
      </c>
      <c r="D4147">
        <v>3.999</v>
      </c>
    </row>
    <row r="4148" spans="1:4" ht="12.75">
      <c r="A4148">
        <v>9225.714</v>
      </c>
      <c r="B4148">
        <v>8.815</v>
      </c>
      <c r="C4148">
        <v>8.118</v>
      </c>
      <c r="D4148">
        <v>6.896</v>
      </c>
    </row>
    <row r="4149" spans="1:4" ht="12.75">
      <c r="A4149">
        <v>9227.839</v>
      </c>
      <c r="B4149">
        <v>8.176</v>
      </c>
      <c r="C4149">
        <v>8.074</v>
      </c>
      <c r="D4149">
        <v>11.392</v>
      </c>
    </row>
    <row r="4150" spans="1:4" ht="12.75">
      <c r="A4150">
        <v>9229.964</v>
      </c>
      <c r="B4150">
        <v>8.598</v>
      </c>
      <c r="C4150">
        <v>8.069</v>
      </c>
      <c r="D4150">
        <v>8.349</v>
      </c>
    </row>
    <row r="4151" spans="1:4" ht="12.75">
      <c r="A4151">
        <v>9232.089</v>
      </c>
      <c r="B4151">
        <v>8.763</v>
      </c>
      <c r="C4151">
        <v>8.117</v>
      </c>
      <c r="D4151">
        <v>4.123</v>
      </c>
    </row>
    <row r="4152" spans="1:4" ht="12.75">
      <c r="A4152">
        <v>9234.215</v>
      </c>
      <c r="B4152">
        <v>8.237</v>
      </c>
      <c r="C4152">
        <v>8.149</v>
      </c>
      <c r="D4152">
        <v>3.196</v>
      </c>
    </row>
    <row r="4153" spans="1:4" ht="12.75">
      <c r="A4153">
        <v>9236.342</v>
      </c>
      <c r="B4153">
        <v>8.561</v>
      </c>
      <c r="C4153">
        <v>8.096</v>
      </c>
      <c r="D4153">
        <v>3.041</v>
      </c>
    </row>
    <row r="4154" spans="1:4" ht="12.75">
      <c r="A4154">
        <v>9238.469</v>
      </c>
      <c r="B4154">
        <v>8.705</v>
      </c>
      <c r="C4154">
        <v>8.127</v>
      </c>
      <c r="D4154">
        <v>3.09</v>
      </c>
    </row>
    <row r="4155" spans="1:4" ht="12.75">
      <c r="A4155">
        <v>9240.596</v>
      </c>
      <c r="B4155">
        <v>8.031</v>
      </c>
      <c r="C4155">
        <v>8.102</v>
      </c>
      <c r="D4155">
        <v>2.633</v>
      </c>
    </row>
    <row r="4156" spans="1:4" ht="12.75">
      <c r="A4156">
        <v>9242.724</v>
      </c>
      <c r="B4156">
        <v>8.781</v>
      </c>
      <c r="C4156">
        <v>8.084</v>
      </c>
      <c r="D4156">
        <v>2.804</v>
      </c>
    </row>
    <row r="4157" spans="1:4" ht="12.75">
      <c r="A4157">
        <v>9244.853</v>
      </c>
      <c r="B4157">
        <v>9.046</v>
      </c>
      <c r="C4157">
        <v>8.124</v>
      </c>
      <c r="D4157">
        <v>2.891</v>
      </c>
    </row>
    <row r="4158" spans="1:4" ht="12.75">
      <c r="A4158">
        <v>9246.982</v>
      </c>
      <c r="B4158">
        <v>8.522</v>
      </c>
      <c r="C4158">
        <v>8.142</v>
      </c>
      <c r="D4158">
        <v>2.757</v>
      </c>
    </row>
    <row r="4159" spans="1:4" ht="12.75">
      <c r="A4159">
        <v>9249.111</v>
      </c>
      <c r="B4159">
        <v>8.076</v>
      </c>
      <c r="C4159">
        <v>8.087</v>
      </c>
      <c r="D4159">
        <v>3.757</v>
      </c>
    </row>
    <row r="4160" spans="1:4" ht="12.75">
      <c r="A4160">
        <v>9251.241</v>
      </c>
      <c r="B4160">
        <v>8.419</v>
      </c>
      <c r="C4160">
        <v>8.224</v>
      </c>
      <c r="D4160">
        <v>5.201</v>
      </c>
    </row>
    <row r="4161" spans="1:4" ht="12.75">
      <c r="A4161">
        <v>9253.372</v>
      </c>
      <c r="B4161">
        <v>8.769</v>
      </c>
      <c r="C4161">
        <v>8.16</v>
      </c>
      <c r="D4161">
        <v>5.817</v>
      </c>
    </row>
    <row r="4162" spans="1:4" ht="12.75">
      <c r="A4162">
        <v>9255.502</v>
      </c>
      <c r="B4162">
        <v>7.663</v>
      </c>
      <c r="C4162">
        <v>8.117</v>
      </c>
      <c r="D4162">
        <v>5.302</v>
      </c>
    </row>
    <row r="4163" spans="1:4" ht="12.75">
      <c r="A4163">
        <v>9257.634</v>
      </c>
      <c r="B4163">
        <v>8.164</v>
      </c>
      <c r="C4163">
        <v>8.147</v>
      </c>
      <c r="D4163">
        <v>4.159</v>
      </c>
    </row>
    <row r="4164" spans="1:4" ht="12.75">
      <c r="A4164">
        <v>9259.766</v>
      </c>
      <c r="B4164">
        <v>8.177</v>
      </c>
      <c r="C4164">
        <v>8.179</v>
      </c>
      <c r="D4164">
        <v>3.011</v>
      </c>
    </row>
    <row r="4165" spans="1:4" ht="12.75">
      <c r="A4165">
        <v>9261.898</v>
      </c>
      <c r="B4165">
        <v>8.421</v>
      </c>
      <c r="C4165">
        <v>8.179</v>
      </c>
      <c r="D4165">
        <v>2.553</v>
      </c>
    </row>
    <row r="4166" spans="1:4" ht="12.75">
      <c r="A4166">
        <v>9264.031</v>
      </c>
      <c r="B4166">
        <v>8.375</v>
      </c>
      <c r="C4166">
        <v>8.167</v>
      </c>
      <c r="D4166">
        <v>3.43</v>
      </c>
    </row>
    <row r="4167" spans="1:4" ht="12.75">
      <c r="A4167">
        <v>9266.164</v>
      </c>
      <c r="B4167">
        <v>7.831</v>
      </c>
      <c r="C4167">
        <v>8.151</v>
      </c>
      <c r="D4167">
        <v>4.171</v>
      </c>
    </row>
    <row r="4168" spans="1:4" ht="12.75">
      <c r="A4168">
        <v>9268.298</v>
      </c>
      <c r="B4168">
        <v>8.516</v>
      </c>
      <c r="C4168">
        <v>8.11</v>
      </c>
      <c r="D4168">
        <v>3.219</v>
      </c>
    </row>
    <row r="4169" spans="1:4" ht="12.75">
      <c r="A4169">
        <v>9270.433</v>
      </c>
      <c r="B4169">
        <v>8.316</v>
      </c>
      <c r="C4169">
        <v>8.161</v>
      </c>
      <c r="D4169">
        <v>2.875</v>
      </c>
    </row>
    <row r="4170" spans="1:4" ht="12.75">
      <c r="A4170">
        <v>9272.567</v>
      </c>
      <c r="B4170">
        <v>8.641</v>
      </c>
      <c r="C4170">
        <v>8.258</v>
      </c>
      <c r="D4170">
        <v>2.659</v>
      </c>
    </row>
    <row r="4171" spans="1:4" ht="12.75">
      <c r="A4171">
        <v>9274.703</v>
      </c>
      <c r="B4171">
        <v>8.533</v>
      </c>
      <c r="C4171">
        <v>8.204</v>
      </c>
      <c r="D4171">
        <v>2.663</v>
      </c>
    </row>
    <row r="4172" spans="1:4" ht="12.75">
      <c r="A4172">
        <v>9276.839</v>
      </c>
      <c r="B4172">
        <v>8.223</v>
      </c>
      <c r="C4172">
        <v>8.128</v>
      </c>
      <c r="D4172">
        <v>2.571</v>
      </c>
    </row>
    <row r="4173" spans="1:4" ht="12.75">
      <c r="A4173">
        <v>9278.975</v>
      </c>
      <c r="B4173">
        <v>8.43</v>
      </c>
      <c r="C4173">
        <v>8.166</v>
      </c>
      <c r="D4173">
        <v>2.805</v>
      </c>
    </row>
    <row r="4174" spans="1:4" ht="12.75">
      <c r="A4174">
        <v>9281.112</v>
      </c>
      <c r="B4174">
        <v>8.611</v>
      </c>
      <c r="C4174">
        <v>8.242</v>
      </c>
      <c r="D4174">
        <v>2.568</v>
      </c>
    </row>
    <row r="4175" spans="1:4" ht="12.75">
      <c r="A4175">
        <v>9283.249</v>
      </c>
      <c r="B4175">
        <v>8.89</v>
      </c>
      <c r="C4175">
        <v>8.263</v>
      </c>
      <c r="D4175">
        <v>2.523</v>
      </c>
    </row>
    <row r="4176" spans="1:4" ht="12.75">
      <c r="A4176">
        <v>9285.387</v>
      </c>
      <c r="B4176">
        <v>9</v>
      </c>
      <c r="C4176">
        <v>8.22</v>
      </c>
      <c r="D4176">
        <v>2.921</v>
      </c>
    </row>
    <row r="4177" spans="1:4" ht="12.75">
      <c r="A4177">
        <v>9287.525</v>
      </c>
      <c r="B4177">
        <v>8.722</v>
      </c>
      <c r="C4177">
        <v>8.184</v>
      </c>
      <c r="D4177">
        <v>5.114</v>
      </c>
    </row>
    <row r="4178" spans="1:4" ht="12.75">
      <c r="A4178">
        <v>9289.664</v>
      </c>
      <c r="B4178">
        <v>8.315</v>
      </c>
      <c r="C4178">
        <v>8.218</v>
      </c>
      <c r="D4178">
        <v>8.512</v>
      </c>
    </row>
    <row r="4179" spans="1:4" ht="12.75">
      <c r="A4179">
        <v>9291.803</v>
      </c>
      <c r="B4179">
        <v>8.37</v>
      </c>
      <c r="C4179">
        <v>8.254</v>
      </c>
      <c r="D4179">
        <v>6.793</v>
      </c>
    </row>
    <row r="4180" spans="1:4" ht="12.75">
      <c r="A4180">
        <v>9293.943</v>
      </c>
      <c r="B4180">
        <v>8.89</v>
      </c>
      <c r="C4180">
        <v>8.238</v>
      </c>
      <c r="D4180">
        <v>5.437</v>
      </c>
    </row>
    <row r="4181" spans="1:4" ht="12.75">
      <c r="A4181">
        <v>9296.083</v>
      </c>
      <c r="B4181">
        <v>7.935</v>
      </c>
      <c r="C4181">
        <v>8.24</v>
      </c>
      <c r="D4181">
        <v>8.846</v>
      </c>
    </row>
    <row r="4182" spans="1:4" ht="12.75">
      <c r="A4182">
        <v>9298.224</v>
      </c>
      <c r="B4182">
        <v>7.709</v>
      </c>
      <c r="C4182">
        <v>8.242</v>
      </c>
      <c r="D4182">
        <v>8.415</v>
      </c>
    </row>
    <row r="4183" spans="1:4" ht="12.75">
      <c r="A4183">
        <v>9300.365</v>
      </c>
      <c r="B4183">
        <v>8.436</v>
      </c>
      <c r="C4183">
        <v>8.195</v>
      </c>
      <c r="D4183">
        <v>4.159</v>
      </c>
    </row>
    <row r="4184" spans="1:4" ht="12.75">
      <c r="A4184">
        <v>9302.507</v>
      </c>
      <c r="B4184">
        <v>9.132</v>
      </c>
      <c r="C4184">
        <v>8.306</v>
      </c>
      <c r="D4184">
        <v>3.271</v>
      </c>
    </row>
    <row r="4185" spans="1:4" ht="12.75">
      <c r="A4185">
        <v>9304.649</v>
      </c>
      <c r="B4185">
        <v>9.324</v>
      </c>
      <c r="C4185">
        <v>8.318</v>
      </c>
      <c r="D4185">
        <v>4.342</v>
      </c>
    </row>
    <row r="4186" spans="1:4" ht="12.75">
      <c r="A4186">
        <v>9306.792</v>
      </c>
      <c r="B4186">
        <v>9.697</v>
      </c>
      <c r="C4186">
        <v>8.229</v>
      </c>
      <c r="D4186">
        <v>28.964</v>
      </c>
    </row>
    <row r="4187" spans="1:4" ht="12.75">
      <c r="A4187">
        <v>9308.935</v>
      </c>
      <c r="B4187">
        <v>9.73</v>
      </c>
      <c r="C4187">
        <v>8.241</v>
      </c>
      <c r="D4187">
        <v>113.953</v>
      </c>
    </row>
    <row r="4188" spans="1:4" ht="12.75">
      <c r="A4188">
        <v>9311.079</v>
      </c>
      <c r="B4188">
        <v>7.458</v>
      </c>
      <c r="C4188">
        <v>8.361</v>
      </c>
      <c r="D4188">
        <v>144.538</v>
      </c>
    </row>
    <row r="4189" spans="1:4" ht="12.75">
      <c r="A4189">
        <v>9313.223</v>
      </c>
      <c r="B4189">
        <v>11.172</v>
      </c>
      <c r="C4189">
        <v>8.369</v>
      </c>
      <c r="D4189">
        <v>124.585</v>
      </c>
    </row>
    <row r="4190" spans="1:4" ht="12.75">
      <c r="A4190">
        <v>9315.368</v>
      </c>
      <c r="B4190">
        <v>11.498</v>
      </c>
      <c r="C4190">
        <v>8.284</v>
      </c>
      <c r="D4190">
        <v>177.528</v>
      </c>
    </row>
    <row r="4191" spans="1:4" ht="12.75">
      <c r="A4191">
        <v>9317.513</v>
      </c>
      <c r="B4191">
        <v>3.652</v>
      </c>
      <c r="C4191">
        <v>8.226</v>
      </c>
      <c r="D4191">
        <v>170.84</v>
      </c>
    </row>
    <row r="4192" spans="1:4" ht="12.75">
      <c r="A4192">
        <v>9319.659</v>
      </c>
      <c r="B4192">
        <v>6.666</v>
      </c>
      <c r="C4192">
        <v>8.245</v>
      </c>
      <c r="D4192">
        <v>57.752</v>
      </c>
    </row>
    <row r="4193" spans="1:4" ht="12.75">
      <c r="A4193">
        <v>9321.805</v>
      </c>
      <c r="B4193">
        <v>8.219</v>
      </c>
      <c r="C4193">
        <v>8.238</v>
      </c>
      <c r="D4193">
        <v>30.21</v>
      </c>
    </row>
    <row r="4194" spans="1:4" ht="12.75">
      <c r="A4194">
        <v>9323.951</v>
      </c>
      <c r="B4194">
        <v>11.978</v>
      </c>
      <c r="C4194">
        <v>8.168</v>
      </c>
      <c r="D4194">
        <v>57.585</v>
      </c>
    </row>
    <row r="4195" spans="1:4" ht="12.75">
      <c r="A4195">
        <v>9326.099</v>
      </c>
      <c r="B4195">
        <v>9.353</v>
      </c>
      <c r="C4195">
        <v>8.114</v>
      </c>
      <c r="D4195">
        <v>170.588</v>
      </c>
    </row>
    <row r="4196" spans="1:4" ht="12.75">
      <c r="A4196">
        <v>9328.246</v>
      </c>
      <c r="B4196">
        <v>5.977</v>
      </c>
      <c r="C4196">
        <v>8.071</v>
      </c>
      <c r="D4196">
        <v>143.123</v>
      </c>
    </row>
    <row r="4197" spans="1:4" ht="12.75">
      <c r="A4197">
        <v>9330.394</v>
      </c>
      <c r="B4197">
        <v>8.701</v>
      </c>
      <c r="C4197">
        <v>8.146</v>
      </c>
      <c r="D4197">
        <v>25.912</v>
      </c>
    </row>
    <row r="4198" spans="1:4" ht="12.75">
      <c r="A4198">
        <v>9332.543</v>
      </c>
      <c r="B4198">
        <v>7.955</v>
      </c>
      <c r="C4198">
        <v>8.066</v>
      </c>
      <c r="D4198">
        <v>11.264</v>
      </c>
    </row>
    <row r="4199" spans="1:4" ht="12.75">
      <c r="A4199">
        <v>9334.692</v>
      </c>
      <c r="B4199">
        <v>7.188</v>
      </c>
      <c r="C4199">
        <v>8.035</v>
      </c>
      <c r="D4199">
        <v>15.131</v>
      </c>
    </row>
    <row r="4200" spans="1:4" ht="12.75">
      <c r="A4200">
        <v>9336.842</v>
      </c>
      <c r="B4200">
        <v>7.469</v>
      </c>
      <c r="C4200">
        <v>8.095</v>
      </c>
      <c r="D4200">
        <v>9.778</v>
      </c>
    </row>
    <row r="4201" spans="1:4" ht="12.75">
      <c r="A4201">
        <v>9338.992</v>
      </c>
      <c r="B4201">
        <v>7.636</v>
      </c>
      <c r="C4201">
        <v>8.002</v>
      </c>
      <c r="D4201">
        <v>30.842</v>
      </c>
    </row>
    <row r="4202" spans="1:4" ht="12.75">
      <c r="A4202">
        <v>9341.143</v>
      </c>
      <c r="B4202">
        <v>7.498</v>
      </c>
      <c r="C4202">
        <v>8.013</v>
      </c>
      <c r="D4202">
        <v>64.334</v>
      </c>
    </row>
    <row r="4203" spans="1:4" ht="12.75">
      <c r="A4203">
        <v>9343.294</v>
      </c>
      <c r="B4203">
        <v>7.7</v>
      </c>
      <c r="C4203">
        <v>7.991</v>
      </c>
      <c r="D4203">
        <v>30.11</v>
      </c>
    </row>
    <row r="4204" spans="1:4" ht="12.75">
      <c r="A4204">
        <v>9345.445</v>
      </c>
      <c r="B4204">
        <v>8.173</v>
      </c>
      <c r="C4204">
        <v>7.913</v>
      </c>
      <c r="D4204">
        <v>5.205</v>
      </c>
    </row>
    <row r="4205" spans="1:4" ht="12.75">
      <c r="A4205">
        <v>9347.597</v>
      </c>
      <c r="B4205">
        <v>7.696</v>
      </c>
      <c r="C4205">
        <v>7.924</v>
      </c>
      <c r="D4205">
        <v>3.998</v>
      </c>
    </row>
    <row r="4206" spans="1:4" ht="12.75">
      <c r="A4206">
        <v>9349.75</v>
      </c>
      <c r="B4206">
        <v>7.604</v>
      </c>
      <c r="C4206">
        <v>7.97</v>
      </c>
      <c r="D4206">
        <v>8.743</v>
      </c>
    </row>
    <row r="4207" spans="1:4" ht="12.75">
      <c r="A4207">
        <v>9351.903</v>
      </c>
      <c r="B4207">
        <v>7.869</v>
      </c>
      <c r="C4207">
        <v>7.886</v>
      </c>
      <c r="D4207">
        <v>13.884</v>
      </c>
    </row>
    <row r="4208" spans="1:4" ht="12.75">
      <c r="A4208">
        <v>9354.057</v>
      </c>
      <c r="B4208">
        <v>8.005</v>
      </c>
      <c r="C4208">
        <v>7.958</v>
      </c>
      <c r="D4208">
        <v>12.683</v>
      </c>
    </row>
    <row r="4209" spans="1:4" ht="12.75">
      <c r="A4209">
        <v>9356.211</v>
      </c>
      <c r="B4209">
        <v>7.769</v>
      </c>
      <c r="C4209">
        <v>8.025</v>
      </c>
      <c r="D4209">
        <v>6.746</v>
      </c>
    </row>
    <row r="4210" spans="1:4" ht="12.75">
      <c r="A4210">
        <v>9358.365</v>
      </c>
      <c r="B4210">
        <v>7.484</v>
      </c>
      <c r="C4210">
        <v>8.01</v>
      </c>
      <c r="D4210">
        <v>4.378</v>
      </c>
    </row>
    <row r="4211" spans="1:4" ht="12.75">
      <c r="A4211">
        <v>9360.521</v>
      </c>
      <c r="B4211">
        <v>8.005</v>
      </c>
      <c r="C4211">
        <v>7.955</v>
      </c>
      <c r="D4211">
        <v>3.802</v>
      </c>
    </row>
    <row r="4212" spans="1:4" ht="12.75">
      <c r="A4212">
        <v>9362.676</v>
      </c>
      <c r="B4212">
        <v>7.979</v>
      </c>
      <c r="C4212">
        <v>7.944</v>
      </c>
      <c r="D4212">
        <v>5.345</v>
      </c>
    </row>
    <row r="4213" spans="1:4" ht="12.75">
      <c r="A4213">
        <v>9364.832</v>
      </c>
      <c r="B4213">
        <v>7.871</v>
      </c>
      <c r="C4213">
        <v>7.977</v>
      </c>
      <c r="D4213">
        <v>7.515</v>
      </c>
    </row>
    <row r="4214" spans="1:4" ht="12.75">
      <c r="A4214">
        <v>9366.989</v>
      </c>
      <c r="B4214">
        <v>7.588</v>
      </c>
      <c r="C4214">
        <v>7.887</v>
      </c>
      <c r="D4214">
        <v>6.363</v>
      </c>
    </row>
    <row r="4215" spans="1:4" ht="12.75">
      <c r="A4215">
        <v>9369.146</v>
      </c>
      <c r="B4215">
        <v>7.455</v>
      </c>
      <c r="C4215">
        <v>7.901</v>
      </c>
      <c r="D4215">
        <v>6.31</v>
      </c>
    </row>
    <row r="4216" spans="1:4" ht="12.75">
      <c r="A4216">
        <v>9371.303</v>
      </c>
      <c r="B4216">
        <v>8.68</v>
      </c>
      <c r="C4216">
        <v>7.904</v>
      </c>
      <c r="D4216">
        <v>9.593</v>
      </c>
    </row>
    <row r="4217" spans="1:4" ht="12.75">
      <c r="A4217">
        <v>9373.462</v>
      </c>
      <c r="B4217">
        <v>8.65</v>
      </c>
      <c r="C4217">
        <v>7.88</v>
      </c>
      <c r="D4217">
        <v>13.668</v>
      </c>
    </row>
    <row r="4218" spans="1:4" ht="12.75">
      <c r="A4218">
        <v>9375.62</v>
      </c>
      <c r="B4218">
        <v>16.925</v>
      </c>
      <c r="C4218">
        <v>7.868</v>
      </c>
      <c r="D4218">
        <v>92.874</v>
      </c>
    </row>
    <row r="4219" spans="1:4" ht="12.75">
      <c r="A4219">
        <v>9377.779</v>
      </c>
      <c r="B4219">
        <v>7.47</v>
      </c>
      <c r="C4219">
        <v>7.865</v>
      </c>
      <c r="D4219">
        <v>430.893</v>
      </c>
    </row>
    <row r="4220" spans="1:4" ht="12.75">
      <c r="A4220">
        <v>9379.939</v>
      </c>
      <c r="B4220">
        <v>-2.145</v>
      </c>
      <c r="C4220">
        <v>7.845</v>
      </c>
      <c r="D4220">
        <v>489.459</v>
      </c>
    </row>
    <row r="4221" spans="1:4" ht="12.75">
      <c r="A4221">
        <v>9382.099</v>
      </c>
      <c r="B4221">
        <v>8.705</v>
      </c>
      <c r="C4221">
        <v>7.878</v>
      </c>
      <c r="D4221">
        <v>128.203</v>
      </c>
    </row>
    <row r="4222" spans="1:4" ht="12.75">
      <c r="A4222">
        <v>9384.259</v>
      </c>
      <c r="B4222">
        <v>8.663</v>
      </c>
      <c r="C4222">
        <v>7.825</v>
      </c>
      <c r="D4222">
        <v>16.661</v>
      </c>
    </row>
    <row r="4223" spans="1:4" ht="12.75">
      <c r="A4223">
        <v>9386.42</v>
      </c>
      <c r="B4223">
        <v>8.623</v>
      </c>
      <c r="C4223">
        <v>7.82</v>
      </c>
      <c r="D4223">
        <v>19.403</v>
      </c>
    </row>
    <row r="4224" spans="1:4" ht="12.75">
      <c r="A4224">
        <v>9388.582</v>
      </c>
      <c r="B4224">
        <v>6.732</v>
      </c>
      <c r="C4224">
        <v>7.896</v>
      </c>
      <c r="D4224">
        <v>20.671</v>
      </c>
    </row>
    <row r="4225" spans="1:4" ht="12.75">
      <c r="A4225">
        <v>9390.744</v>
      </c>
      <c r="B4225">
        <v>6.476</v>
      </c>
      <c r="C4225">
        <v>7.866</v>
      </c>
      <c r="D4225">
        <v>17.151</v>
      </c>
    </row>
    <row r="4226" spans="1:4" ht="12.75">
      <c r="A4226">
        <v>9392.907</v>
      </c>
      <c r="B4226">
        <v>7.135</v>
      </c>
      <c r="C4226">
        <v>7.783</v>
      </c>
      <c r="D4226">
        <v>6.913</v>
      </c>
    </row>
    <row r="4227" spans="1:4" ht="12.75">
      <c r="A4227">
        <v>9395.07</v>
      </c>
      <c r="B4227">
        <v>6.91</v>
      </c>
      <c r="C4227">
        <v>7.773</v>
      </c>
      <c r="D4227">
        <v>3.529</v>
      </c>
    </row>
    <row r="4228" spans="1:4" ht="12.75">
      <c r="A4228">
        <v>9397.233</v>
      </c>
      <c r="B4228">
        <v>8.353</v>
      </c>
      <c r="C4228">
        <v>7.818</v>
      </c>
      <c r="D4228">
        <v>4.59</v>
      </c>
    </row>
    <row r="4229" spans="1:4" ht="12.75">
      <c r="A4229">
        <v>9399.397</v>
      </c>
      <c r="B4229">
        <v>7.752</v>
      </c>
      <c r="C4229">
        <v>7.843</v>
      </c>
      <c r="D4229">
        <v>7.737</v>
      </c>
    </row>
    <row r="4230" spans="1:4" ht="12.75">
      <c r="A4230">
        <v>9401.562</v>
      </c>
      <c r="B4230">
        <v>7.738</v>
      </c>
      <c r="C4230">
        <v>7.822</v>
      </c>
      <c r="D4230">
        <v>11.863</v>
      </c>
    </row>
    <row r="4231" spans="1:4" ht="12.75">
      <c r="A4231">
        <v>9403.727</v>
      </c>
      <c r="B4231">
        <v>7.623</v>
      </c>
      <c r="C4231">
        <v>7.801</v>
      </c>
      <c r="D4231">
        <v>38.003</v>
      </c>
    </row>
    <row r="4232" spans="1:4" ht="12.75">
      <c r="A4232">
        <v>9405.892</v>
      </c>
      <c r="B4232">
        <v>7.191</v>
      </c>
      <c r="C4232">
        <v>7.828</v>
      </c>
      <c r="D4232">
        <v>48.461</v>
      </c>
    </row>
    <row r="4233" spans="1:4" ht="12.75">
      <c r="A4233">
        <v>9408.058</v>
      </c>
      <c r="B4233">
        <v>7.312</v>
      </c>
      <c r="C4233">
        <v>7.865</v>
      </c>
      <c r="D4233">
        <v>17.903</v>
      </c>
    </row>
    <row r="4234" spans="1:4" ht="12.75">
      <c r="A4234">
        <v>9410.225</v>
      </c>
      <c r="B4234">
        <v>7.954</v>
      </c>
      <c r="C4234">
        <v>7.803</v>
      </c>
      <c r="D4234">
        <v>3.773</v>
      </c>
    </row>
    <row r="4235" spans="1:4" ht="12.75">
      <c r="A4235">
        <v>9412.392</v>
      </c>
      <c r="B4235">
        <v>7.109</v>
      </c>
      <c r="C4235">
        <v>7.735</v>
      </c>
      <c r="D4235">
        <v>3.144</v>
      </c>
    </row>
    <row r="4236" spans="1:4" ht="12.75">
      <c r="A4236">
        <v>9414.559</v>
      </c>
      <c r="B4236">
        <v>7.469</v>
      </c>
      <c r="C4236">
        <v>7.78</v>
      </c>
      <c r="D4236">
        <v>3.054</v>
      </c>
    </row>
    <row r="4237" spans="1:4" ht="12.75">
      <c r="A4237">
        <v>9416.727</v>
      </c>
      <c r="B4237">
        <v>8.077</v>
      </c>
      <c r="C4237">
        <v>7.853</v>
      </c>
      <c r="D4237">
        <v>3.397</v>
      </c>
    </row>
    <row r="4238" spans="1:4" ht="12.75">
      <c r="A4238">
        <v>9418.896</v>
      </c>
      <c r="B4238">
        <v>8.938</v>
      </c>
      <c r="C4238">
        <v>7.688</v>
      </c>
      <c r="D4238">
        <v>8.993</v>
      </c>
    </row>
    <row r="4239" spans="1:4" ht="12.75">
      <c r="A4239">
        <v>9421.065</v>
      </c>
      <c r="B4239">
        <v>9.318</v>
      </c>
      <c r="C4239">
        <v>7.796</v>
      </c>
      <c r="D4239">
        <v>50.889</v>
      </c>
    </row>
    <row r="4240" spans="1:4" ht="12.75">
      <c r="A4240">
        <v>9423.235</v>
      </c>
      <c r="B4240">
        <v>6.447</v>
      </c>
      <c r="C4240">
        <v>7.843</v>
      </c>
      <c r="D4240">
        <v>86.982</v>
      </c>
    </row>
    <row r="4241" spans="1:4" ht="12.75">
      <c r="A4241">
        <v>9425.405</v>
      </c>
      <c r="B4241">
        <v>5.991</v>
      </c>
      <c r="C4241">
        <v>7.784</v>
      </c>
      <c r="D4241">
        <v>41.604</v>
      </c>
    </row>
    <row r="4242" spans="1:4" ht="12.75">
      <c r="A4242">
        <v>9427.575</v>
      </c>
      <c r="B4242">
        <v>8.062</v>
      </c>
      <c r="C4242">
        <v>7.747</v>
      </c>
      <c r="D4242">
        <v>10.98</v>
      </c>
    </row>
    <row r="4243" spans="1:4" ht="12.75">
      <c r="A4243">
        <v>9429.746</v>
      </c>
      <c r="B4243">
        <v>8.362</v>
      </c>
      <c r="C4243">
        <v>7.741</v>
      </c>
      <c r="D4243">
        <v>4.043</v>
      </c>
    </row>
    <row r="4244" spans="1:4" ht="12.75">
      <c r="A4244">
        <v>9431.918</v>
      </c>
      <c r="B4244">
        <v>7.843</v>
      </c>
      <c r="C4244">
        <v>7.693</v>
      </c>
      <c r="D4244">
        <v>2.985</v>
      </c>
    </row>
    <row r="4245" spans="1:4" ht="12.75">
      <c r="A4245">
        <v>9434.09</v>
      </c>
      <c r="B4245">
        <v>8.581</v>
      </c>
      <c r="C4245">
        <v>7.782</v>
      </c>
      <c r="D4245">
        <v>3.438</v>
      </c>
    </row>
    <row r="4246" spans="1:4" ht="12.75">
      <c r="A4246">
        <v>9436.262</v>
      </c>
      <c r="B4246">
        <v>7.981</v>
      </c>
      <c r="C4246">
        <v>7.789</v>
      </c>
      <c r="D4246">
        <v>4.011</v>
      </c>
    </row>
    <row r="4247" spans="1:4" ht="12.75">
      <c r="A4247">
        <v>9438.435</v>
      </c>
      <c r="B4247">
        <v>9.519</v>
      </c>
      <c r="C4247">
        <v>7.699</v>
      </c>
      <c r="D4247">
        <v>11.255</v>
      </c>
    </row>
    <row r="4248" spans="1:4" ht="12.75">
      <c r="A4248">
        <v>9440.609</v>
      </c>
      <c r="B4248">
        <v>15.223</v>
      </c>
      <c r="C4248">
        <v>7.686</v>
      </c>
      <c r="D4248">
        <v>123.239</v>
      </c>
    </row>
    <row r="4249" spans="1:4" ht="12.75">
      <c r="A4249">
        <v>9442.783</v>
      </c>
      <c r="B4249">
        <v>9.166</v>
      </c>
      <c r="C4249">
        <v>7.81</v>
      </c>
      <c r="D4249">
        <v>295.819</v>
      </c>
    </row>
    <row r="4250" spans="1:4" ht="12.75">
      <c r="A4250">
        <v>9444.957</v>
      </c>
      <c r="B4250">
        <v>3.053</v>
      </c>
      <c r="C4250">
        <v>7.739</v>
      </c>
      <c r="D4250">
        <v>167.372</v>
      </c>
    </row>
    <row r="4251" spans="1:4" ht="12.75">
      <c r="A4251">
        <v>9447.132</v>
      </c>
      <c r="B4251">
        <v>9.532</v>
      </c>
      <c r="C4251">
        <v>7.714</v>
      </c>
      <c r="D4251">
        <v>16.832</v>
      </c>
    </row>
    <row r="4252" spans="1:4" ht="12.75">
      <c r="A4252">
        <v>9449.308</v>
      </c>
      <c r="B4252">
        <v>7.521</v>
      </c>
      <c r="C4252">
        <v>7.756</v>
      </c>
      <c r="D4252">
        <v>9.891</v>
      </c>
    </row>
    <row r="4253" spans="1:4" ht="12.75">
      <c r="A4253">
        <v>9451.484</v>
      </c>
      <c r="B4253">
        <v>7.747</v>
      </c>
      <c r="C4253">
        <v>7.765</v>
      </c>
      <c r="D4253">
        <v>13.735</v>
      </c>
    </row>
    <row r="4254" spans="1:4" ht="12.75">
      <c r="A4254">
        <v>9453.66</v>
      </c>
      <c r="B4254">
        <v>7.078</v>
      </c>
      <c r="C4254">
        <v>7.704</v>
      </c>
      <c r="D4254">
        <v>9.991</v>
      </c>
    </row>
    <row r="4255" spans="1:4" ht="12.75">
      <c r="A4255">
        <v>9455.837</v>
      </c>
      <c r="B4255">
        <v>6.882</v>
      </c>
      <c r="C4255">
        <v>7.641</v>
      </c>
      <c r="D4255">
        <v>5.395</v>
      </c>
    </row>
    <row r="4256" spans="1:4" ht="12.75">
      <c r="A4256">
        <v>9458.015</v>
      </c>
      <c r="B4256">
        <v>9.874</v>
      </c>
      <c r="C4256">
        <v>7.641</v>
      </c>
      <c r="D4256">
        <v>17.439</v>
      </c>
    </row>
    <row r="4257" spans="1:4" ht="12.75">
      <c r="A4257">
        <v>9460.193</v>
      </c>
      <c r="B4257">
        <v>12.37</v>
      </c>
      <c r="C4257">
        <v>7.734</v>
      </c>
      <c r="D4257">
        <v>95.024</v>
      </c>
    </row>
    <row r="4258" spans="1:4" ht="12.75">
      <c r="A4258">
        <v>9462.372</v>
      </c>
      <c r="B4258">
        <v>6.102</v>
      </c>
      <c r="C4258">
        <v>7.697</v>
      </c>
      <c r="D4258">
        <v>138.352</v>
      </c>
    </row>
    <row r="4259" spans="1:4" ht="12.75">
      <c r="A4259">
        <v>9464.551</v>
      </c>
      <c r="B4259">
        <v>6.333</v>
      </c>
      <c r="C4259">
        <v>7.639</v>
      </c>
      <c r="D4259">
        <v>48.207</v>
      </c>
    </row>
    <row r="4260" spans="1:4" ht="12.75">
      <c r="A4260">
        <v>9466.73</v>
      </c>
      <c r="B4260">
        <v>7.359</v>
      </c>
      <c r="C4260">
        <v>7.668</v>
      </c>
      <c r="D4260">
        <v>5.689</v>
      </c>
    </row>
    <row r="4261" spans="1:4" ht="12.75">
      <c r="A4261">
        <v>9468.91</v>
      </c>
      <c r="B4261">
        <v>8.047</v>
      </c>
      <c r="C4261">
        <v>7.716</v>
      </c>
      <c r="D4261">
        <v>3.516</v>
      </c>
    </row>
    <row r="4262" spans="1:4" ht="12.75">
      <c r="A4262">
        <v>9471.091</v>
      </c>
      <c r="B4262">
        <v>8.434</v>
      </c>
      <c r="C4262">
        <v>7.761</v>
      </c>
      <c r="D4262">
        <v>3.451</v>
      </c>
    </row>
    <row r="4263" spans="1:4" ht="12.75">
      <c r="A4263">
        <v>9473.272</v>
      </c>
      <c r="B4263">
        <v>8.214</v>
      </c>
      <c r="C4263">
        <v>7.641</v>
      </c>
      <c r="D4263">
        <v>4.056</v>
      </c>
    </row>
    <row r="4264" spans="1:4" ht="12.75">
      <c r="A4264">
        <v>9475.453</v>
      </c>
      <c r="B4264">
        <v>8.347</v>
      </c>
      <c r="C4264">
        <v>7.653</v>
      </c>
      <c r="D4264">
        <v>8.893</v>
      </c>
    </row>
    <row r="4265" spans="1:4" ht="12.75">
      <c r="A4265">
        <v>9477.635</v>
      </c>
      <c r="B4265">
        <v>10.032</v>
      </c>
      <c r="C4265">
        <v>7.694</v>
      </c>
      <c r="D4265">
        <v>80.331</v>
      </c>
    </row>
    <row r="4266" spans="1:4" ht="12.75">
      <c r="A4266">
        <v>9479.818</v>
      </c>
      <c r="B4266">
        <v>8.309</v>
      </c>
      <c r="C4266">
        <v>7.645</v>
      </c>
      <c r="D4266">
        <v>249.001</v>
      </c>
    </row>
    <row r="4267" spans="1:4" ht="12.75">
      <c r="A4267">
        <v>9482.001</v>
      </c>
      <c r="B4267">
        <v>8.527</v>
      </c>
      <c r="C4267">
        <v>7.639</v>
      </c>
      <c r="D4267">
        <v>197.871</v>
      </c>
    </row>
    <row r="4268" spans="1:4" ht="12.75">
      <c r="A4268">
        <v>9484.185</v>
      </c>
      <c r="B4268">
        <v>9.001</v>
      </c>
      <c r="C4268">
        <v>7.762</v>
      </c>
      <c r="D4268">
        <v>26.199</v>
      </c>
    </row>
    <row r="4269" spans="1:4" ht="12.75">
      <c r="A4269">
        <v>9486.369</v>
      </c>
      <c r="B4269">
        <v>6.606</v>
      </c>
      <c r="C4269">
        <v>7.71</v>
      </c>
      <c r="D4269">
        <v>6.978</v>
      </c>
    </row>
    <row r="4270" spans="1:4" ht="12.75">
      <c r="A4270">
        <v>9488.553</v>
      </c>
      <c r="B4270">
        <v>7.53</v>
      </c>
      <c r="C4270">
        <v>7.615</v>
      </c>
      <c r="D4270">
        <v>4.712</v>
      </c>
    </row>
    <row r="4271" spans="1:4" ht="12.75">
      <c r="A4271">
        <v>9490.738</v>
      </c>
      <c r="B4271">
        <v>8.185</v>
      </c>
      <c r="C4271">
        <v>7.632</v>
      </c>
      <c r="D4271">
        <v>4.072</v>
      </c>
    </row>
    <row r="4272" spans="1:4" ht="12.75">
      <c r="A4272">
        <v>9492.924</v>
      </c>
      <c r="B4272">
        <v>7.165</v>
      </c>
      <c r="C4272">
        <v>7.725</v>
      </c>
      <c r="D4272">
        <v>5.919</v>
      </c>
    </row>
    <row r="4273" spans="1:4" ht="12.75">
      <c r="A4273">
        <v>9495.11</v>
      </c>
      <c r="B4273">
        <v>7.186</v>
      </c>
      <c r="C4273">
        <v>7.699</v>
      </c>
      <c r="D4273">
        <v>6.598</v>
      </c>
    </row>
    <row r="4274" spans="1:4" ht="12.75">
      <c r="A4274">
        <v>9497.297</v>
      </c>
      <c r="B4274">
        <v>8.006</v>
      </c>
      <c r="C4274">
        <v>7.505</v>
      </c>
      <c r="D4274">
        <v>4.591</v>
      </c>
    </row>
    <row r="4275" spans="1:4" ht="12.75">
      <c r="A4275">
        <v>9499.484</v>
      </c>
      <c r="B4275">
        <v>7.831</v>
      </c>
      <c r="C4275">
        <v>7.683</v>
      </c>
      <c r="D4275">
        <v>4.295</v>
      </c>
    </row>
    <row r="4276" spans="1:4" ht="12.75">
      <c r="A4276">
        <v>9501.671</v>
      </c>
      <c r="B4276">
        <v>7.673</v>
      </c>
      <c r="C4276">
        <v>7.661</v>
      </c>
      <c r="D4276">
        <v>7.782</v>
      </c>
    </row>
    <row r="4277" spans="1:4" ht="12.75">
      <c r="A4277">
        <v>9503.859</v>
      </c>
      <c r="B4277">
        <v>8.214</v>
      </c>
      <c r="C4277">
        <v>7.567</v>
      </c>
      <c r="D4277">
        <v>68.856</v>
      </c>
    </row>
    <row r="4278" spans="1:4" ht="12.75">
      <c r="A4278">
        <v>9506.048</v>
      </c>
      <c r="B4278">
        <v>7.919</v>
      </c>
      <c r="C4278">
        <v>7.61</v>
      </c>
      <c r="D4278">
        <v>125.776</v>
      </c>
    </row>
    <row r="4279" spans="1:4" ht="12.75">
      <c r="A4279">
        <v>9508.237</v>
      </c>
      <c r="B4279">
        <v>7.238</v>
      </c>
      <c r="C4279">
        <v>7.619</v>
      </c>
      <c r="D4279">
        <v>54.237</v>
      </c>
    </row>
    <row r="4280" spans="1:4" ht="12.75">
      <c r="A4280">
        <v>9510.427</v>
      </c>
      <c r="B4280">
        <v>7.433</v>
      </c>
      <c r="C4280">
        <v>7.573</v>
      </c>
      <c r="D4280">
        <v>6.655</v>
      </c>
    </row>
    <row r="4281" spans="1:4" ht="12.75">
      <c r="A4281">
        <v>9512.617</v>
      </c>
      <c r="B4281">
        <v>8.32</v>
      </c>
      <c r="C4281">
        <v>7.519</v>
      </c>
      <c r="D4281">
        <v>3.522</v>
      </c>
    </row>
    <row r="4282" spans="1:4" ht="12.75">
      <c r="A4282">
        <v>9514.807</v>
      </c>
      <c r="B4282">
        <v>7.835</v>
      </c>
      <c r="C4282">
        <v>7.554</v>
      </c>
      <c r="D4282">
        <v>3.806</v>
      </c>
    </row>
    <row r="4283" spans="1:4" ht="12.75">
      <c r="A4283">
        <v>9516.998</v>
      </c>
      <c r="B4283">
        <v>7.952</v>
      </c>
      <c r="C4283">
        <v>7.561</v>
      </c>
      <c r="D4283">
        <v>4.522</v>
      </c>
    </row>
    <row r="4284" spans="1:4" ht="12.75">
      <c r="A4284">
        <v>9519.19</v>
      </c>
      <c r="B4284">
        <v>9.113</v>
      </c>
      <c r="C4284">
        <v>7.491</v>
      </c>
      <c r="D4284">
        <v>21.876</v>
      </c>
    </row>
    <row r="4285" spans="1:4" ht="12.75">
      <c r="A4285">
        <v>9521.382</v>
      </c>
      <c r="B4285">
        <v>8.717</v>
      </c>
      <c r="C4285">
        <v>7.46</v>
      </c>
      <c r="D4285">
        <v>119.609</v>
      </c>
    </row>
    <row r="4286" spans="1:4" ht="12.75">
      <c r="A4286">
        <v>9523.575</v>
      </c>
      <c r="B4286">
        <v>7.725</v>
      </c>
      <c r="C4286">
        <v>7.472</v>
      </c>
      <c r="D4286">
        <v>151.57</v>
      </c>
    </row>
    <row r="4287" spans="1:4" ht="12.75">
      <c r="A4287">
        <v>9525.768</v>
      </c>
      <c r="B4287">
        <v>7.969</v>
      </c>
      <c r="C4287">
        <v>7.573</v>
      </c>
      <c r="D4287">
        <v>41.322</v>
      </c>
    </row>
    <row r="4288" spans="1:4" ht="12.75">
      <c r="A4288">
        <v>9527.962</v>
      </c>
      <c r="B4288">
        <v>7.504</v>
      </c>
      <c r="C4288">
        <v>7.605</v>
      </c>
      <c r="D4288">
        <v>5.465</v>
      </c>
    </row>
    <row r="4289" spans="1:4" ht="12.75">
      <c r="A4289">
        <v>9530.156</v>
      </c>
      <c r="B4289">
        <v>7.845</v>
      </c>
      <c r="C4289">
        <v>7.583</v>
      </c>
      <c r="D4289">
        <v>5.456</v>
      </c>
    </row>
    <row r="4290" spans="1:4" ht="12.75">
      <c r="A4290">
        <v>9532.35</v>
      </c>
      <c r="B4290">
        <v>8.092</v>
      </c>
      <c r="C4290">
        <v>7.577</v>
      </c>
      <c r="D4290">
        <v>8.024</v>
      </c>
    </row>
    <row r="4291" spans="1:4" ht="12.75">
      <c r="A4291">
        <v>9534.546</v>
      </c>
      <c r="B4291">
        <v>7.037</v>
      </c>
      <c r="C4291">
        <v>7.57</v>
      </c>
      <c r="D4291">
        <v>7.237</v>
      </c>
    </row>
    <row r="4292" spans="1:4" ht="12.75">
      <c r="A4292">
        <v>9536.741</v>
      </c>
      <c r="B4292">
        <v>6.728</v>
      </c>
      <c r="C4292">
        <v>7.508</v>
      </c>
      <c r="D4292">
        <v>6.946</v>
      </c>
    </row>
    <row r="4293" spans="1:4" ht="12.75">
      <c r="A4293">
        <v>9538.937</v>
      </c>
      <c r="B4293">
        <v>8.144</v>
      </c>
      <c r="C4293">
        <v>7.511</v>
      </c>
      <c r="D4293">
        <v>12.312</v>
      </c>
    </row>
    <row r="4294" spans="1:4" ht="12.75">
      <c r="A4294">
        <v>9541.134</v>
      </c>
      <c r="B4294">
        <v>7.409</v>
      </c>
      <c r="C4294">
        <v>7.502</v>
      </c>
      <c r="D4294">
        <v>11.586</v>
      </c>
    </row>
    <row r="4295" spans="1:4" ht="12.75">
      <c r="A4295">
        <v>9543.331</v>
      </c>
      <c r="B4295">
        <v>7.885</v>
      </c>
      <c r="C4295">
        <v>7.49</v>
      </c>
      <c r="D4295">
        <v>4.854</v>
      </c>
    </row>
    <row r="4296" spans="1:4" ht="12.75">
      <c r="A4296">
        <v>9545.529</v>
      </c>
      <c r="B4296">
        <v>7.428</v>
      </c>
      <c r="C4296">
        <v>7.465</v>
      </c>
      <c r="D4296">
        <v>2.958</v>
      </c>
    </row>
    <row r="4297" spans="1:4" ht="12.75">
      <c r="A4297">
        <v>9547.727</v>
      </c>
      <c r="B4297">
        <v>7.303</v>
      </c>
      <c r="C4297">
        <v>7.419</v>
      </c>
      <c r="D4297">
        <v>3.172</v>
      </c>
    </row>
    <row r="4298" spans="1:4" ht="12.75">
      <c r="A4298">
        <v>9549.926</v>
      </c>
      <c r="B4298">
        <v>7.601</v>
      </c>
      <c r="C4298">
        <v>7.522</v>
      </c>
      <c r="D4298">
        <v>3.197</v>
      </c>
    </row>
    <row r="4299" spans="1:4" ht="12.75">
      <c r="A4299">
        <v>9552.125</v>
      </c>
      <c r="B4299">
        <v>7.613</v>
      </c>
      <c r="C4299">
        <v>7.463</v>
      </c>
      <c r="D4299">
        <v>9.034</v>
      </c>
    </row>
    <row r="4300" spans="1:4" ht="12.75">
      <c r="A4300">
        <v>9554.325</v>
      </c>
      <c r="B4300">
        <v>8.029</v>
      </c>
      <c r="C4300">
        <v>7.481</v>
      </c>
      <c r="D4300">
        <v>51.348</v>
      </c>
    </row>
    <row r="4301" spans="1:4" ht="12.75">
      <c r="A4301">
        <v>9556.525</v>
      </c>
      <c r="B4301">
        <v>6.766</v>
      </c>
      <c r="C4301">
        <v>7.509</v>
      </c>
      <c r="D4301">
        <v>75.246</v>
      </c>
    </row>
    <row r="4302" spans="1:4" ht="12.75">
      <c r="A4302">
        <v>9558.726</v>
      </c>
      <c r="B4302">
        <v>6.904</v>
      </c>
      <c r="C4302">
        <v>7.451</v>
      </c>
      <c r="D4302">
        <v>24.554</v>
      </c>
    </row>
    <row r="4303" spans="1:4" ht="12.75">
      <c r="A4303">
        <v>9560.927</v>
      </c>
      <c r="B4303">
        <v>7.744</v>
      </c>
      <c r="C4303">
        <v>7.41</v>
      </c>
      <c r="D4303">
        <v>5.891</v>
      </c>
    </row>
    <row r="4304" spans="1:4" ht="12.75">
      <c r="A4304">
        <v>9563.129</v>
      </c>
      <c r="B4304">
        <v>7.671</v>
      </c>
      <c r="C4304">
        <v>7.432</v>
      </c>
      <c r="D4304">
        <v>7.883</v>
      </c>
    </row>
    <row r="4305" spans="1:4" ht="12.75">
      <c r="A4305">
        <v>9565.331</v>
      </c>
      <c r="B4305">
        <v>7.438</v>
      </c>
      <c r="C4305">
        <v>7.449</v>
      </c>
      <c r="D4305">
        <v>7.586</v>
      </c>
    </row>
    <row r="4306" spans="1:4" ht="12.75">
      <c r="A4306">
        <v>9567.534</v>
      </c>
      <c r="B4306">
        <v>9.433</v>
      </c>
      <c r="C4306">
        <v>7.418</v>
      </c>
      <c r="D4306">
        <v>35.858</v>
      </c>
    </row>
    <row r="4307" spans="1:4" ht="12.75">
      <c r="A4307">
        <v>9569.737</v>
      </c>
      <c r="B4307">
        <v>7.866</v>
      </c>
      <c r="C4307">
        <v>7.417</v>
      </c>
      <c r="D4307">
        <v>141.755</v>
      </c>
    </row>
    <row r="4308" spans="1:4" ht="12.75">
      <c r="A4308">
        <v>9571.941</v>
      </c>
      <c r="B4308">
        <v>6.879</v>
      </c>
      <c r="C4308">
        <v>7.411</v>
      </c>
      <c r="D4308">
        <v>125.817</v>
      </c>
    </row>
    <row r="4309" spans="1:4" ht="12.75">
      <c r="A4309">
        <v>9574.145</v>
      </c>
      <c r="B4309">
        <v>7.036</v>
      </c>
      <c r="C4309">
        <v>7.308</v>
      </c>
      <c r="D4309">
        <v>24.049</v>
      </c>
    </row>
    <row r="4310" spans="1:4" ht="12.75">
      <c r="A4310">
        <v>9576.35</v>
      </c>
      <c r="B4310">
        <v>7.119</v>
      </c>
      <c r="C4310">
        <v>7.346</v>
      </c>
      <c r="D4310">
        <v>6.032</v>
      </c>
    </row>
    <row r="4311" spans="1:4" ht="12.75">
      <c r="A4311">
        <v>9578.555</v>
      </c>
      <c r="B4311">
        <v>6.89</v>
      </c>
      <c r="C4311">
        <v>7.337</v>
      </c>
      <c r="D4311">
        <v>4.596</v>
      </c>
    </row>
    <row r="4312" spans="1:4" ht="12.75">
      <c r="A4312">
        <v>9580.761</v>
      </c>
      <c r="B4312">
        <v>7.532</v>
      </c>
      <c r="C4312">
        <v>7.284</v>
      </c>
      <c r="D4312">
        <v>3.972</v>
      </c>
    </row>
    <row r="4313" spans="1:4" ht="12.75">
      <c r="A4313">
        <v>9582.967</v>
      </c>
      <c r="B4313">
        <v>7.503</v>
      </c>
      <c r="C4313">
        <v>7.306</v>
      </c>
      <c r="D4313">
        <v>3.2</v>
      </c>
    </row>
    <row r="4314" spans="1:4" ht="12.75">
      <c r="A4314">
        <v>9585.174</v>
      </c>
      <c r="B4314">
        <v>7.413</v>
      </c>
      <c r="C4314">
        <v>7.373</v>
      </c>
      <c r="D4314">
        <v>2.994</v>
      </c>
    </row>
    <row r="4315" spans="1:4" ht="12.75">
      <c r="A4315">
        <v>9587.381</v>
      </c>
      <c r="B4315">
        <v>7.45</v>
      </c>
      <c r="C4315">
        <v>7.326</v>
      </c>
      <c r="D4315">
        <v>3.156</v>
      </c>
    </row>
    <row r="4316" spans="1:4" ht="12.75">
      <c r="A4316">
        <v>9589.589</v>
      </c>
      <c r="B4316">
        <v>7.352</v>
      </c>
      <c r="C4316">
        <v>7.262</v>
      </c>
      <c r="D4316">
        <v>3.072</v>
      </c>
    </row>
    <row r="4317" spans="1:4" ht="12.75">
      <c r="A4317">
        <v>9591.797</v>
      </c>
      <c r="B4317">
        <v>7.174</v>
      </c>
      <c r="C4317">
        <v>7.269</v>
      </c>
      <c r="D4317">
        <v>3.034</v>
      </c>
    </row>
    <row r="4318" spans="1:4" ht="12.75">
      <c r="A4318">
        <v>9594.006</v>
      </c>
      <c r="B4318">
        <v>7.392</v>
      </c>
      <c r="C4318">
        <v>7.31</v>
      </c>
      <c r="D4318">
        <v>5.136</v>
      </c>
    </row>
    <row r="4319" spans="1:4" ht="12.75">
      <c r="A4319">
        <v>9596.216</v>
      </c>
      <c r="B4319">
        <v>6.712</v>
      </c>
      <c r="C4319">
        <v>7.294</v>
      </c>
      <c r="D4319">
        <v>5.553</v>
      </c>
    </row>
    <row r="4320" spans="1:4" ht="12.75">
      <c r="A4320">
        <v>9598.426</v>
      </c>
      <c r="B4320">
        <v>6.999</v>
      </c>
      <c r="C4320">
        <v>7.233</v>
      </c>
      <c r="D4320">
        <v>3.444</v>
      </c>
    </row>
    <row r="4321" spans="1:4" ht="12.75">
      <c r="A4321">
        <v>9600.636</v>
      </c>
      <c r="B4321">
        <v>7.032</v>
      </c>
      <c r="C4321">
        <v>7.232</v>
      </c>
      <c r="D4321">
        <v>2.866</v>
      </c>
    </row>
    <row r="4322" spans="1:4" ht="12.75">
      <c r="A4322">
        <v>9602.847</v>
      </c>
      <c r="B4322">
        <v>6.666</v>
      </c>
      <c r="C4322">
        <v>7.274</v>
      </c>
      <c r="D4322">
        <v>2.917</v>
      </c>
    </row>
    <row r="4323" spans="1:4" ht="12.75">
      <c r="A4323">
        <v>9605.058</v>
      </c>
      <c r="B4323">
        <v>7.067</v>
      </c>
      <c r="C4323">
        <v>7.244</v>
      </c>
      <c r="D4323">
        <v>3.305</v>
      </c>
    </row>
    <row r="4324" spans="1:4" ht="12.75">
      <c r="A4324">
        <v>9607.27</v>
      </c>
      <c r="B4324">
        <v>8.057</v>
      </c>
      <c r="C4324">
        <v>7.249</v>
      </c>
      <c r="D4324">
        <v>6.725</v>
      </c>
    </row>
    <row r="4325" spans="1:4" ht="12.75">
      <c r="A4325">
        <v>9609.482</v>
      </c>
      <c r="B4325">
        <v>7.569</v>
      </c>
      <c r="C4325">
        <v>7.278</v>
      </c>
      <c r="D4325">
        <v>32.792</v>
      </c>
    </row>
    <row r="4326" spans="1:4" ht="12.75">
      <c r="A4326">
        <v>9611.695</v>
      </c>
      <c r="B4326">
        <v>6.09</v>
      </c>
      <c r="C4326">
        <v>7.202</v>
      </c>
      <c r="D4326">
        <v>44.466</v>
      </c>
    </row>
    <row r="4327" spans="1:4" ht="12.75">
      <c r="A4327">
        <v>9613.909</v>
      </c>
      <c r="B4327">
        <v>6.55</v>
      </c>
      <c r="C4327">
        <v>7.038</v>
      </c>
      <c r="D4327">
        <v>14.451</v>
      </c>
    </row>
    <row r="4328" spans="1:4" ht="12.75">
      <c r="A4328">
        <v>9616.123</v>
      </c>
      <c r="B4328">
        <v>7.447</v>
      </c>
      <c r="C4328">
        <v>7.2</v>
      </c>
      <c r="D4328">
        <v>4.28</v>
      </c>
    </row>
    <row r="4329" spans="1:4" ht="12.75">
      <c r="A4329">
        <v>9618.337</v>
      </c>
      <c r="B4329">
        <v>6.931</v>
      </c>
      <c r="C4329">
        <v>7.204</v>
      </c>
      <c r="D4329">
        <v>5.158</v>
      </c>
    </row>
    <row r="4330" spans="1:4" ht="12.75">
      <c r="A4330">
        <v>9620.552</v>
      </c>
      <c r="B4330">
        <v>8.323</v>
      </c>
      <c r="C4330">
        <v>7.209</v>
      </c>
      <c r="D4330">
        <v>9.868</v>
      </c>
    </row>
    <row r="4331" spans="1:4" ht="12.75">
      <c r="A4331">
        <v>9622.768</v>
      </c>
      <c r="B4331">
        <v>6.827</v>
      </c>
      <c r="C4331">
        <v>7.225</v>
      </c>
      <c r="D4331">
        <v>44.089</v>
      </c>
    </row>
    <row r="4332" spans="1:4" ht="12.75">
      <c r="A4332">
        <v>9624.984</v>
      </c>
      <c r="B4332">
        <v>5.281</v>
      </c>
      <c r="C4332">
        <v>7.189</v>
      </c>
      <c r="D4332">
        <v>58.373</v>
      </c>
    </row>
    <row r="4333" spans="1:4" ht="12.75">
      <c r="A4333">
        <v>9627.2</v>
      </c>
      <c r="B4333">
        <v>5.479</v>
      </c>
      <c r="C4333">
        <v>7.134</v>
      </c>
      <c r="D4333">
        <v>20.317</v>
      </c>
    </row>
    <row r="4334" spans="1:4" ht="12.75">
      <c r="A4334">
        <v>9629.417</v>
      </c>
      <c r="B4334">
        <v>6.585</v>
      </c>
      <c r="C4334">
        <v>7.117</v>
      </c>
      <c r="D4334">
        <v>7.231</v>
      </c>
    </row>
    <row r="4335" spans="1:4" ht="12.75">
      <c r="A4335">
        <v>9631.635</v>
      </c>
      <c r="B4335">
        <v>7.04</v>
      </c>
      <c r="C4335">
        <v>7.055</v>
      </c>
      <c r="D4335">
        <v>7.806</v>
      </c>
    </row>
    <row r="4336" spans="1:4" ht="12.75">
      <c r="A4336">
        <v>9633.853</v>
      </c>
      <c r="B4336">
        <v>7.049</v>
      </c>
      <c r="C4336">
        <v>7.119</v>
      </c>
      <c r="D4336">
        <v>7.148</v>
      </c>
    </row>
    <row r="4337" spans="1:4" ht="12.75">
      <c r="A4337">
        <v>9636.071</v>
      </c>
      <c r="B4337">
        <v>7.68</v>
      </c>
      <c r="C4337">
        <v>7.164</v>
      </c>
      <c r="D4337">
        <v>5.027</v>
      </c>
    </row>
    <row r="4338" spans="1:4" ht="12.75">
      <c r="A4338">
        <v>9638.29</v>
      </c>
      <c r="B4338">
        <v>7.626</v>
      </c>
      <c r="C4338">
        <v>7.11</v>
      </c>
      <c r="D4338">
        <v>3.592</v>
      </c>
    </row>
    <row r="4339" spans="1:4" ht="12.75">
      <c r="A4339">
        <v>9640.51</v>
      </c>
      <c r="B4339">
        <v>7.389</v>
      </c>
      <c r="C4339">
        <v>7.085</v>
      </c>
      <c r="D4339">
        <v>3.564</v>
      </c>
    </row>
    <row r="4340" spans="1:4" ht="12.75">
      <c r="A4340">
        <v>9642.73</v>
      </c>
      <c r="B4340">
        <v>7.064</v>
      </c>
      <c r="C4340">
        <v>7.023</v>
      </c>
      <c r="D4340">
        <v>3.361</v>
      </c>
    </row>
    <row r="4341" spans="1:4" ht="12.75">
      <c r="A4341">
        <v>9644.95</v>
      </c>
      <c r="B4341">
        <v>6.7</v>
      </c>
      <c r="C4341">
        <v>7.009</v>
      </c>
      <c r="D4341">
        <v>3.053</v>
      </c>
    </row>
    <row r="4342" spans="1:4" ht="12.75">
      <c r="A4342">
        <v>9647.172</v>
      </c>
      <c r="B4342">
        <v>7.199</v>
      </c>
      <c r="C4342">
        <v>7.101</v>
      </c>
      <c r="D4342">
        <v>2.899</v>
      </c>
    </row>
    <row r="4343" spans="1:4" ht="12.75">
      <c r="A4343">
        <v>9649.393</v>
      </c>
      <c r="B4343">
        <v>6.281</v>
      </c>
      <c r="C4343">
        <v>7.129</v>
      </c>
      <c r="D4343">
        <v>2.76</v>
      </c>
    </row>
    <row r="4344" spans="1:4" ht="12.75">
      <c r="A4344">
        <v>9651.615</v>
      </c>
      <c r="B4344">
        <v>7.186</v>
      </c>
      <c r="C4344">
        <v>7.067</v>
      </c>
      <c r="D4344">
        <v>2.977</v>
      </c>
    </row>
    <row r="4345" spans="1:4" ht="12.75">
      <c r="A4345">
        <v>9653.838</v>
      </c>
      <c r="B4345">
        <v>7.378</v>
      </c>
      <c r="C4345">
        <v>7.079</v>
      </c>
      <c r="D4345">
        <v>4.968</v>
      </c>
    </row>
    <row r="4346" spans="1:4" ht="12.75">
      <c r="A4346">
        <v>9656.061</v>
      </c>
      <c r="B4346">
        <v>6.809</v>
      </c>
      <c r="C4346">
        <v>7.077</v>
      </c>
      <c r="D4346">
        <v>8.162</v>
      </c>
    </row>
    <row r="4347" spans="1:4" ht="12.75">
      <c r="A4347">
        <v>9658.285</v>
      </c>
      <c r="B4347">
        <v>7.116</v>
      </c>
      <c r="C4347">
        <v>7.066</v>
      </c>
      <c r="D4347">
        <v>7.981</v>
      </c>
    </row>
    <row r="4348" spans="1:4" ht="12.75">
      <c r="A4348">
        <v>9660.509</v>
      </c>
      <c r="B4348">
        <v>6.694</v>
      </c>
      <c r="C4348">
        <v>7.089</v>
      </c>
      <c r="D4348">
        <v>7.444</v>
      </c>
    </row>
    <row r="4349" spans="1:4" ht="12.75">
      <c r="A4349">
        <v>9662.733</v>
      </c>
      <c r="B4349">
        <v>7.582</v>
      </c>
      <c r="C4349">
        <v>7.09</v>
      </c>
      <c r="D4349">
        <v>9.777</v>
      </c>
    </row>
    <row r="4350" spans="1:4" ht="12.75">
      <c r="A4350">
        <v>9664.959</v>
      </c>
      <c r="B4350">
        <v>7.317</v>
      </c>
      <c r="C4350">
        <v>7.05</v>
      </c>
      <c r="D4350">
        <v>9.479</v>
      </c>
    </row>
    <row r="4351" spans="1:4" ht="12.75">
      <c r="A4351">
        <v>9667.184</v>
      </c>
      <c r="B4351">
        <v>7.357</v>
      </c>
      <c r="C4351">
        <v>7.04</v>
      </c>
      <c r="D4351">
        <v>6.466</v>
      </c>
    </row>
    <row r="4352" spans="1:4" ht="12.75">
      <c r="A4352">
        <v>9669.411</v>
      </c>
      <c r="B4352">
        <v>7.983</v>
      </c>
      <c r="C4352">
        <v>7.071</v>
      </c>
      <c r="D4352">
        <v>17.218</v>
      </c>
    </row>
    <row r="4353" spans="1:4" ht="12.75">
      <c r="A4353">
        <v>9671.637</v>
      </c>
      <c r="B4353">
        <v>7.697</v>
      </c>
      <c r="C4353">
        <v>7.088</v>
      </c>
      <c r="D4353">
        <v>42.536</v>
      </c>
    </row>
    <row r="4354" spans="1:4" ht="12.75">
      <c r="A4354">
        <v>9673.864</v>
      </c>
      <c r="B4354">
        <v>6.497</v>
      </c>
      <c r="C4354">
        <v>7.142</v>
      </c>
      <c r="D4354">
        <v>29.774</v>
      </c>
    </row>
    <row r="4355" spans="1:4" ht="12.75">
      <c r="A4355">
        <v>9676.092</v>
      </c>
      <c r="B4355">
        <v>6.945</v>
      </c>
      <c r="C4355">
        <v>7.148</v>
      </c>
      <c r="D4355">
        <v>12.941</v>
      </c>
    </row>
    <row r="4356" spans="1:4" ht="12.75">
      <c r="A4356">
        <v>9678.321</v>
      </c>
      <c r="B4356">
        <v>7.223</v>
      </c>
      <c r="C4356">
        <v>7.092</v>
      </c>
      <c r="D4356">
        <v>10.985</v>
      </c>
    </row>
    <row r="4357" spans="1:4" ht="12.75">
      <c r="A4357">
        <v>9680.549</v>
      </c>
      <c r="B4357">
        <v>7.507</v>
      </c>
      <c r="C4357">
        <v>7.079</v>
      </c>
      <c r="D4357">
        <v>13.373</v>
      </c>
    </row>
    <row r="4358" spans="1:4" ht="12.75">
      <c r="A4358">
        <v>9682.779</v>
      </c>
      <c r="B4358">
        <v>7.117</v>
      </c>
      <c r="C4358">
        <v>7.044</v>
      </c>
      <c r="D4358">
        <v>44.792</v>
      </c>
    </row>
    <row r="4359" spans="1:4" ht="12.75">
      <c r="A4359">
        <v>9685.008</v>
      </c>
      <c r="B4359">
        <v>6.536</v>
      </c>
      <c r="C4359">
        <v>7.028</v>
      </c>
      <c r="D4359">
        <v>64.473</v>
      </c>
    </row>
    <row r="4360" spans="1:4" ht="12.75">
      <c r="A4360">
        <v>9687.239</v>
      </c>
      <c r="B4360">
        <v>8.868</v>
      </c>
      <c r="C4360">
        <v>7.048</v>
      </c>
      <c r="D4360">
        <v>33.747</v>
      </c>
    </row>
    <row r="4361" spans="1:4" ht="12.75">
      <c r="A4361">
        <v>9689.469</v>
      </c>
      <c r="B4361">
        <v>6.856</v>
      </c>
      <c r="C4361">
        <v>7.077</v>
      </c>
      <c r="D4361">
        <v>8.956</v>
      </c>
    </row>
    <row r="4362" spans="1:4" ht="12.75">
      <c r="A4362">
        <v>9691.701</v>
      </c>
      <c r="B4362">
        <v>7.104</v>
      </c>
      <c r="C4362">
        <v>7.098</v>
      </c>
      <c r="D4362">
        <v>12.132</v>
      </c>
    </row>
    <row r="4363" spans="1:4" ht="12.75">
      <c r="A4363">
        <v>9693.933</v>
      </c>
      <c r="B4363">
        <v>6.592</v>
      </c>
      <c r="C4363">
        <v>7.1</v>
      </c>
      <c r="D4363">
        <v>20.771</v>
      </c>
    </row>
    <row r="4364" spans="1:4" ht="12.75">
      <c r="A4364">
        <v>9696.165</v>
      </c>
      <c r="B4364">
        <v>5.888</v>
      </c>
      <c r="C4364">
        <v>7.026</v>
      </c>
      <c r="D4364">
        <v>12.963</v>
      </c>
    </row>
    <row r="4365" spans="1:4" ht="12.75">
      <c r="A4365">
        <v>9698.398</v>
      </c>
      <c r="B4365">
        <v>7.777</v>
      </c>
      <c r="C4365">
        <v>7.063</v>
      </c>
      <c r="D4365">
        <v>7.429</v>
      </c>
    </row>
    <row r="4366" spans="1:4" ht="12.75">
      <c r="A4366">
        <v>9700.631</v>
      </c>
      <c r="B4366">
        <v>7.695</v>
      </c>
      <c r="C4366">
        <v>7.056</v>
      </c>
      <c r="D4366">
        <v>34.893</v>
      </c>
    </row>
    <row r="4367" spans="1:4" ht="12.75">
      <c r="A4367">
        <v>9702.865</v>
      </c>
      <c r="B4367">
        <v>5.14</v>
      </c>
      <c r="C4367">
        <v>7.029</v>
      </c>
      <c r="D4367">
        <v>65.601</v>
      </c>
    </row>
    <row r="4368" spans="1:4" ht="12.75">
      <c r="A4368">
        <v>9705.1</v>
      </c>
      <c r="B4368">
        <v>5.708</v>
      </c>
      <c r="C4368">
        <v>7.065</v>
      </c>
      <c r="D4368">
        <v>31.02</v>
      </c>
    </row>
    <row r="4369" spans="1:4" ht="12.75">
      <c r="A4369">
        <v>9707.335</v>
      </c>
      <c r="B4369">
        <v>6.575</v>
      </c>
      <c r="C4369">
        <v>7.136</v>
      </c>
      <c r="D4369">
        <v>5.969</v>
      </c>
    </row>
    <row r="4370" spans="1:4" ht="12.75">
      <c r="A4370">
        <v>9709.57</v>
      </c>
      <c r="B4370">
        <v>6.958</v>
      </c>
      <c r="C4370">
        <v>7.109</v>
      </c>
      <c r="D4370">
        <v>4.873</v>
      </c>
    </row>
    <row r="4371" spans="1:4" ht="12.75">
      <c r="A4371">
        <v>9711.806</v>
      </c>
      <c r="B4371">
        <v>8.246</v>
      </c>
      <c r="C4371">
        <v>6.97</v>
      </c>
      <c r="D4371">
        <v>7.532</v>
      </c>
    </row>
    <row r="4372" spans="1:4" ht="12.75">
      <c r="A4372">
        <v>9714.043</v>
      </c>
      <c r="B4372">
        <v>7.957</v>
      </c>
      <c r="C4372">
        <v>6.952</v>
      </c>
      <c r="D4372">
        <v>26.86</v>
      </c>
    </row>
    <row r="4373" spans="1:4" ht="12.75">
      <c r="A4373">
        <v>9716.28</v>
      </c>
      <c r="B4373">
        <v>6.057</v>
      </c>
      <c r="C4373">
        <v>6.974</v>
      </c>
      <c r="D4373">
        <v>26.497</v>
      </c>
    </row>
    <row r="4374" spans="1:4" ht="12.75">
      <c r="A4374">
        <v>9718.517</v>
      </c>
      <c r="B4374">
        <v>8.14</v>
      </c>
      <c r="C4374">
        <v>6.972</v>
      </c>
      <c r="D4374">
        <v>9.736</v>
      </c>
    </row>
    <row r="4375" spans="1:4" ht="12.75">
      <c r="A4375">
        <v>9720.755</v>
      </c>
      <c r="B4375">
        <v>8.892</v>
      </c>
      <c r="C4375">
        <v>7.053</v>
      </c>
      <c r="D4375">
        <v>30.664</v>
      </c>
    </row>
    <row r="4376" spans="1:4" ht="12.75">
      <c r="A4376">
        <v>9722.994</v>
      </c>
      <c r="B4376">
        <v>7.074</v>
      </c>
      <c r="C4376">
        <v>7.131</v>
      </c>
      <c r="D4376">
        <v>76.589</v>
      </c>
    </row>
    <row r="4377" spans="1:4" ht="12.75">
      <c r="A4377">
        <v>9725.233</v>
      </c>
      <c r="B4377">
        <v>6.498</v>
      </c>
      <c r="C4377">
        <v>7.027</v>
      </c>
      <c r="D4377">
        <v>46.72</v>
      </c>
    </row>
    <row r="4378" spans="1:4" ht="12.75">
      <c r="A4378">
        <v>9727.472</v>
      </c>
      <c r="B4378">
        <v>7.203</v>
      </c>
      <c r="C4378">
        <v>6.99</v>
      </c>
      <c r="D4378">
        <v>9.395</v>
      </c>
    </row>
    <row r="4379" spans="1:4" ht="12.75">
      <c r="A4379">
        <v>9729.712</v>
      </c>
      <c r="B4379">
        <v>7.181</v>
      </c>
      <c r="C4379">
        <v>7.006</v>
      </c>
      <c r="D4379">
        <v>7.016</v>
      </c>
    </row>
    <row r="4380" spans="1:4" ht="12.75">
      <c r="A4380">
        <v>9731.953</v>
      </c>
      <c r="B4380">
        <v>7.142</v>
      </c>
      <c r="C4380">
        <v>7.006</v>
      </c>
      <c r="D4380">
        <v>7.351</v>
      </c>
    </row>
    <row r="4381" spans="1:4" ht="12.75">
      <c r="A4381">
        <v>9734.194</v>
      </c>
      <c r="B4381">
        <v>7.143</v>
      </c>
      <c r="C4381">
        <v>7.004</v>
      </c>
      <c r="D4381">
        <v>6.784</v>
      </c>
    </row>
    <row r="4382" spans="1:4" ht="12.75">
      <c r="A4382">
        <v>9736.436</v>
      </c>
      <c r="B4382">
        <v>7.17</v>
      </c>
      <c r="C4382">
        <v>6.895</v>
      </c>
      <c r="D4382">
        <v>12.889</v>
      </c>
    </row>
    <row r="4383" spans="1:4" ht="12.75">
      <c r="A4383">
        <v>9738.678</v>
      </c>
      <c r="B4383">
        <v>7.144</v>
      </c>
      <c r="C4383">
        <v>6.939</v>
      </c>
      <c r="D4383">
        <v>27.029</v>
      </c>
    </row>
    <row r="4384" spans="1:4" ht="12.75">
      <c r="A4384">
        <v>9740.921</v>
      </c>
      <c r="B4384">
        <v>6.662</v>
      </c>
      <c r="C4384">
        <v>7.064</v>
      </c>
      <c r="D4384">
        <v>38.809</v>
      </c>
    </row>
    <row r="4385" spans="1:4" ht="12.75">
      <c r="A4385">
        <v>9743.164</v>
      </c>
      <c r="B4385">
        <v>6.721</v>
      </c>
      <c r="C4385">
        <v>7.086</v>
      </c>
      <c r="D4385">
        <v>23.932</v>
      </c>
    </row>
    <row r="4386" spans="1:4" ht="12.75">
      <c r="A4386">
        <v>9745.407</v>
      </c>
      <c r="B4386">
        <v>6.525</v>
      </c>
      <c r="C4386">
        <v>6.997</v>
      </c>
      <c r="D4386">
        <v>7.42</v>
      </c>
    </row>
    <row r="4387" spans="1:4" ht="12.75">
      <c r="A4387">
        <v>9747.652</v>
      </c>
      <c r="B4387">
        <v>6.41</v>
      </c>
      <c r="C4387">
        <v>6.97</v>
      </c>
      <c r="D4387">
        <v>18.141</v>
      </c>
    </row>
    <row r="4388" spans="1:4" ht="12.75">
      <c r="A4388">
        <v>9749.896</v>
      </c>
      <c r="B4388">
        <v>6.593</v>
      </c>
      <c r="C4388">
        <v>7.027</v>
      </c>
      <c r="D4388">
        <v>22.345</v>
      </c>
    </row>
    <row r="4389" spans="1:4" ht="12.75">
      <c r="A4389">
        <v>9752.142</v>
      </c>
      <c r="B4389">
        <v>6.841</v>
      </c>
      <c r="C4389">
        <v>6.998</v>
      </c>
      <c r="D4389">
        <v>9.057</v>
      </c>
    </row>
    <row r="4390" spans="1:4" ht="12.75">
      <c r="A4390">
        <v>9754.387</v>
      </c>
      <c r="B4390">
        <v>6.996</v>
      </c>
      <c r="C4390">
        <v>6.996</v>
      </c>
      <c r="D4390">
        <v>3.244</v>
      </c>
    </row>
    <row r="4391" spans="1:4" ht="12.75">
      <c r="A4391">
        <v>9756.634</v>
      </c>
      <c r="B4391">
        <v>6.748</v>
      </c>
      <c r="C4391">
        <v>6.99</v>
      </c>
      <c r="D4391">
        <v>3.164</v>
      </c>
    </row>
    <row r="4392" spans="1:4" ht="12.75">
      <c r="A4392">
        <v>9758.881</v>
      </c>
      <c r="B4392">
        <v>6.647</v>
      </c>
      <c r="C4392">
        <v>6.938</v>
      </c>
      <c r="D4392">
        <v>3.835</v>
      </c>
    </row>
    <row r="4393" spans="1:4" ht="12.75">
      <c r="A4393">
        <v>9761.128</v>
      </c>
      <c r="B4393">
        <v>6.783</v>
      </c>
      <c r="C4393">
        <v>6.943</v>
      </c>
      <c r="D4393">
        <v>3.567</v>
      </c>
    </row>
    <row r="4394" spans="1:4" ht="12.75">
      <c r="A4394">
        <v>9763.376</v>
      </c>
      <c r="B4394">
        <v>6.636</v>
      </c>
      <c r="C4394">
        <v>7.121</v>
      </c>
      <c r="D4394">
        <v>2.742</v>
      </c>
    </row>
    <row r="4395" spans="1:4" ht="12.75">
      <c r="A4395">
        <v>9765.624</v>
      </c>
      <c r="B4395">
        <v>6.393</v>
      </c>
      <c r="C4395">
        <v>6.992</v>
      </c>
      <c r="D4395">
        <v>2.463</v>
      </c>
    </row>
    <row r="4396" spans="1:4" ht="12.75">
      <c r="A4396">
        <v>9767.873</v>
      </c>
      <c r="B4396">
        <v>7.323</v>
      </c>
      <c r="C4396">
        <v>6.958</v>
      </c>
      <c r="D4396">
        <v>2.528</v>
      </c>
    </row>
    <row r="4397" spans="1:4" ht="12.75">
      <c r="A4397">
        <v>9770.122</v>
      </c>
      <c r="B4397">
        <v>6.181</v>
      </c>
      <c r="C4397">
        <v>7.024</v>
      </c>
      <c r="D4397">
        <v>2.626</v>
      </c>
    </row>
    <row r="4398" spans="1:4" ht="12.75">
      <c r="A4398">
        <v>9772.372</v>
      </c>
      <c r="B4398">
        <v>6.442</v>
      </c>
      <c r="C4398">
        <v>7.074</v>
      </c>
      <c r="D4398">
        <v>2.673</v>
      </c>
    </row>
    <row r="4399" spans="1:4" ht="12.75">
      <c r="A4399">
        <v>9774.623</v>
      </c>
      <c r="B4399">
        <v>6.561</v>
      </c>
      <c r="C4399">
        <v>7.093</v>
      </c>
      <c r="D4399">
        <v>2.631</v>
      </c>
    </row>
    <row r="4400" spans="1:4" ht="12.75">
      <c r="A4400">
        <v>9776.874</v>
      </c>
      <c r="B4400">
        <v>6.914</v>
      </c>
      <c r="C4400">
        <v>6.909</v>
      </c>
      <c r="D4400">
        <v>2.532</v>
      </c>
    </row>
    <row r="4401" spans="1:4" ht="12.75">
      <c r="A4401">
        <v>9779.125</v>
      </c>
      <c r="B4401">
        <v>8.317</v>
      </c>
      <c r="C4401">
        <v>6.96</v>
      </c>
      <c r="D4401">
        <v>2.969</v>
      </c>
    </row>
    <row r="4402" spans="1:4" ht="12.75">
      <c r="A4402">
        <v>9781.377</v>
      </c>
      <c r="B4402">
        <v>7.2</v>
      </c>
      <c r="C4402">
        <v>7.004</v>
      </c>
      <c r="D4402">
        <v>3.136</v>
      </c>
    </row>
    <row r="4403" spans="1:4" ht="12.75">
      <c r="A4403">
        <v>9783.63</v>
      </c>
      <c r="B4403">
        <v>8.095</v>
      </c>
      <c r="C4403">
        <v>6.961</v>
      </c>
      <c r="D4403">
        <v>3.345</v>
      </c>
    </row>
    <row r="4404" spans="1:4" ht="12.75">
      <c r="A4404">
        <v>9785.883</v>
      </c>
      <c r="B4404">
        <v>8.332</v>
      </c>
      <c r="C4404">
        <v>6.924</v>
      </c>
      <c r="D4404">
        <v>3.232</v>
      </c>
    </row>
    <row r="4405" spans="1:4" ht="12.75">
      <c r="A4405">
        <v>9788.136</v>
      </c>
      <c r="B4405">
        <v>7.565</v>
      </c>
      <c r="C4405">
        <v>6.955</v>
      </c>
      <c r="D4405">
        <v>4.75</v>
      </c>
    </row>
    <row r="4406" spans="1:4" ht="12.75">
      <c r="A4406">
        <v>9790.39</v>
      </c>
      <c r="B4406">
        <v>8.326</v>
      </c>
      <c r="C4406">
        <v>6.976</v>
      </c>
      <c r="D4406">
        <v>21.644</v>
      </c>
    </row>
    <row r="4407" spans="1:4" ht="12.75">
      <c r="A4407">
        <v>9792.645</v>
      </c>
      <c r="B4407">
        <v>8.845</v>
      </c>
      <c r="C4407">
        <v>6.919</v>
      </c>
      <c r="D4407">
        <v>112.667</v>
      </c>
    </row>
    <row r="4408" spans="1:4" ht="12.75">
      <c r="A4408">
        <v>9794.9</v>
      </c>
      <c r="B4408">
        <v>1.888</v>
      </c>
      <c r="C4408">
        <v>6.988</v>
      </c>
      <c r="D4408">
        <v>167.569</v>
      </c>
    </row>
    <row r="4409" spans="1:4" ht="12.75">
      <c r="A4409">
        <v>9797.155</v>
      </c>
      <c r="B4409">
        <v>7.365</v>
      </c>
      <c r="C4409">
        <v>6.979</v>
      </c>
      <c r="D4409">
        <v>59.837</v>
      </c>
    </row>
    <row r="4410" spans="1:4" ht="12.75">
      <c r="A4410">
        <v>9799.412</v>
      </c>
      <c r="B4410">
        <v>7.125</v>
      </c>
      <c r="C4410">
        <v>6.902</v>
      </c>
      <c r="D4410">
        <v>18.628</v>
      </c>
    </row>
    <row r="4411" spans="1:4" ht="12.75">
      <c r="A4411">
        <v>9801.668</v>
      </c>
      <c r="B4411">
        <v>6.583</v>
      </c>
      <c r="C4411">
        <v>7.003</v>
      </c>
      <c r="D4411">
        <v>42.661</v>
      </c>
    </row>
    <row r="4412" spans="1:4" ht="12.75">
      <c r="A4412">
        <v>9803.925</v>
      </c>
      <c r="B4412">
        <v>8.175</v>
      </c>
      <c r="C4412">
        <v>6.843</v>
      </c>
      <c r="D4412">
        <v>50.612</v>
      </c>
    </row>
    <row r="4413" spans="1:4" ht="12.75">
      <c r="A4413">
        <v>9806.183</v>
      </c>
      <c r="B4413">
        <v>6.898</v>
      </c>
      <c r="C4413">
        <v>6.845</v>
      </c>
      <c r="D4413">
        <v>16.733</v>
      </c>
    </row>
    <row r="4414" spans="1:4" ht="12.75">
      <c r="A4414">
        <v>9808.441</v>
      </c>
      <c r="B4414">
        <v>6.147</v>
      </c>
      <c r="C4414">
        <v>6.926</v>
      </c>
      <c r="D4414">
        <v>9.1</v>
      </c>
    </row>
    <row r="4415" spans="1:4" ht="12.75">
      <c r="A4415">
        <v>9810.7</v>
      </c>
      <c r="B4415">
        <v>6.985</v>
      </c>
      <c r="C4415">
        <v>6.89</v>
      </c>
      <c r="D4415">
        <v>14.97</v>
      </c>
    </row>
    <row r="4416" spans="1:4" ht="12.75">
      <c r="A4416">
        <v>9812.959</v>
      </c>
      <c r="B4416">
        <v>7.35</v>
      </c>
      <c r="C4416">
        <v>6.809</v>
      </c>
      <c r="D4416">
        <v>18.686</v>
      </c>
    </row>
    <row r="4417" spans="1:4" ht="12.75">
      <c r="A4417">
        <v>9815.219</v>
      </c>
      <c r="B4417">
        <v>6.751</v>
      </c>
      <c r="C4417">
        <v>6.874</v>
      </c>
      <c r="D4417">
        <v>23.976</v>
      </c>
    </row>
    <row r="4418" spans="1:4" ht="12.75">
      <c r="A4418">
        <v>9817.479</v>
      </c>
      <c r="B4418">
        <v>6.446</v>
      </c>
      <c r="C4418">
        <v>6.817</v>
      </c>
      <c r="D4418">
        <v>18.036</v>
      </c>
    </row>
    <row r="4419" spans="1:4" ht="12.75">
      <c r="A4419">
        <v>9819.74</v>
      </c>
      <c r="B4419">
        <v>7.123</v>
      </c>
      <c r="C4419">
        <v>6.813</v>
      </c>
      <c r="D4419">
        <v>15.027</v>
      </c>
    </row>
    <row r="4420" spans="1:4" ht="12.75">
      <c r="A4420">
        <v>9822.002</v>
      </c>
      <c r="B4420">
        <v>6.904</v>
      </c>
      <c r="C4420">
        <v>6.813</v>
      </c>
      <c r="D4420">
        <v>13.244</v>
      </c>
    </row>
    <row r="4421" spans="1:4" ht="12.75">
      <c r="A4421">
        <v>9824.263</v>
      </c>
      <c r="B4421">
        <v>6.502</v>
      </c>
      <c r="C4421">
        <v>6.831</v>
      </c>
      <c r="D4421">
        <v>6.246</v>
      </c>
    </row>
    <row r="4422" spans="1:4" ht="12.75">
      <c r="A4422">
        <v>9826.526</v>
      </c>
      <c r="B4422">
        <v>6.152</v>
      </c>
      <c r="C4422">
        <v>6.852</v>
      </c>
      <c r="D4422">
        <v>4.868</v>
      </c>
    </row>
    <row r="4423" spans="1:4" ht="12.75">
      <c r="A4423">
        <v>9828.789</v>
      </c>
      <c r="B4423">
        <v>6.082</v>
      </c>
      <c r="C4423">
        <v>6.812</v>
      </c>
      <c r="D4423">
        <v>6.969</v>
      </c>
    </row>
    <row r="4424" spans="1:4" ht="12.75">
      <c r="A4424">
        <v>9831.052</v>
      </c>
      <c r="B4424">
        <v>6.38</v>
      </c>
      <c r="C4424">
        <v>6.812</v>
      </c>
      <c r="D4424">
        <v>11.16</v>
      </c>
    </row>
    <row r="4425" spans="1:4" ht="12.75">
      <c r="A4425">
        <v>9833.316</v>
      </c>
      <c r="B4425">
        <v>6.844</v>
      </c>
      <c r="C4425">
        <v>6.855</v>
      </c>
      <c r="D4425">
        <v>9.28</v>
      </c>
    </row>
    <row r="4426" spans="1:4" ht="12.75">
      <c r="A4426">
        <v>9835.581</v>
      </c>
      <c r="B4426">
        <v>6.957</v>
      </c>
      <c r="C4426">
        <v>6.9</v>
      </c>
      <c r="D4426">
        <v>5.661</v>
      </c>
    </row>
    <row r="4427" spans="1:4" ht="12.75">
      <c r="A4427">
        <v>9837.846</v>
      </c>
      <c r="B4427">
        <v>6.432</v>
      </c>
      <c r="C4427">
        <v>6.864</v>
      </c>
      <c r="D4427">
        <v>4.585</v>
      </c>
    </row>
    <row r="4428" spans="1:4" ht="12.75">
      <c r="A4428">
        <v>9840.111</v>
      </c>
      <c r="B4428">
        <v>7.111</v>
      </c>
      <c r="C4428">
        <v>6.83</v>
      </c>
      <c r="D4428">
        <v>3.825</v>
      </c>
    </row>
    <row r="4429" spans="1:4" ht="12.75">
      <c r="A4429">
        <v>9842.377</v>
      </c>
      <c r="B4429">
        <v>6.429</v>
      </c>
      <c r="C4429">
        <v>6.929</v>
      </c>
      <c r="D4429">
        <v>2.959</v>
      </c>
    </row>
    <row r="4430" spans="1:4" ht="12.75">
      <c r="A4430">
        <v>9844.644</v>
      </c>
      <c r="B4430">
        <v>5.905</v>
      </c>
      <c r="C4430">
        <v>6.872</v>
      </c>
      <c r="D4430">
        <v>2.632</v>
      </c>
    </row>
    <row r="4431" spans="1:4" ht="12.75">
      <c r="A4431">
        <v>9846.911</v>
      </c>
      <c r="B4431">
        <v>8.035</v>
      </c>
      <c r="C4431">
        <v>6.78</v>
      </c>
      <c r="D4431">
        <v>4.152</v>
      </c>
    </row>
    <row r="4432" spans="1:4" ht="12.75">
      <c r="A4432">
        <v>9849.178</v>
      </c>
      <c r="B4432">
        <v>7.856</v>
      </c>
      <c r="C4432">
        <v>6.773</v>
      </c>
      <c r="D4432">
        <v>18.68</v>
      </c>
    </row>
    <row r="4433" spans="1:4" ht="12.75">
      <c r="A4433">
        <v>9851.446</v>
      </c>
      <c r="B4433">
        <v>6.691</v>
      </c>
      <c r="C4433">
        <v>6.806</v>
      </c>
      <c r="D4433">
        <v>50.56</v>
      </c>
    </row>
    <row r="4434" spans="1:4" ht="12.75">
      <c r="A4434">
        <v>9853.715</v>
      </c>
      <c r="B4434">
        <v>6.101</v>
      </c>
      <c r="C4434">
        <v>6.814</v>
      </c>
      <c r="D4434">
        <v>33.582</v>
      </c>
    </row>
    <row r="4435" spans="1:4" ht="12.75">
      <c r="A4435">
        <v>9855.984</v>
      </c>
      <c r="B4435">
        <v>6.581</v>
      </c>
      <c r="C4435">
        <v>6.815</v>
      </c>
      <c r="D4435">
        <v>6.746</v>
      </c>
    </row>
    <row r="4436" spans="1:4" ht="12.75">
      <c r="A4436">
        <v>9858.254</v>
      </c>
      <c r="B4436">
        <v>7.26</v>
      </c>
      <c r="C4436">
        <v>6.863</v>
      </c>
      <c r="D4436">
        <v>3.144</v>
      </c>
    </row>
    <row r="4437" spans="1:4" ht="12.75">
      <c r="A4437">
        <v>9860.524</v>
      </c>
      <c r="B4437">
        <v>7.292</v>
      </c>
      <c r="C4437">
        <v>6.85</v>
      </c>
      <c r="D4437">
        <v>3.086</v>
      </c>
    </row>
    <row r="4438" spans="1:4" ht="12.75">
      <c r="A4438">
        <v>9862.795</v>
      </c>
      <c r="B4438">
        <v>7.388</v>
      </c>
      <c r="C4438">
        <v>6.784</v>
      </c>
      <c r="D4438">
        <v>2.853</v>
      </c>
    </row>
    <row r="4439" spans="1:4" ht="12.75">
      <c r="A4439">
        <v>9865.066</v>
      </c>
      <c r="B4439">
        <v>6.488</v>
      </c>
      <c r="C4439">
        <v>6.756</v>
      </c>
      <c r="D4439">
        <v>2.884</v>
      </c>
    </row>
    <row r="4440" spans="1:4" ht="12.75">
      <c r="A4440">
        <v>9867.338</v>
      </c>
      <c r="B4440">
        <v>5.725</v>
      </c>
      <c r="C4440">
        <v>6.8</v>
      </c>
      <c r="D4440">
        <v>3.081</v>
      </c>
    </row>
    <row r="4441" spans="1:4" ht="12.75">
      <c r="A4441">
        <v>9869.61</v>
      </c>
      <c r="B4441">
        <v>6.985</v>
      </c>
      <c r="C4441">
        <v>6.831</v>
      </c>
      <c r="D4441">
        <v>4.781</v>
      </c>
    </row>
    <row r="4442" spans="1:4" ht="12.75">
      <c r="A4442">
        <v>9871.883</v>
      </c>
      <c r="B4442">
        <v>8.723</v>
      </c>
      <c r="C4442">
        <v>6.754</v>
      </c>
      <c r="D4442">
        <v>21.074</v>
      </c>
    </row>
    <row r="4443" spans="1:4" ht="12.75">
      <c r="A4443">
        <v>9874.156</v>
      </c>
      <c r="B4443">
        <v>8.311</v>
      </c>
      <c r="C4443">
        <v>6.805</v>
      </c>
      <c r="D4443">
        <v>94.984</v>
      </c>
    </row>
    <row r="4444" spans="1:4" ht="12.75">
      <c r="A4444">
        <v>9876.43</v>
      </c>
      <c r="B4444">
        <v>7.177</v>
      </c>
      <c r="C4444">
        <v>6.782</v>
      </c>
      <c r="D4444">
        <v>119.886</v>
      </c>
    </row>
    <row r="4445" spans="1:4" ht="12.75">
      <c r="A4445">
        <v>9878.705</v>
      </c>
      <c r="B4445">
        <v>4.709</v>
      </c>
      <c r="C4445">
        <v>6.744</v>
      </c>
      <c r="D4445">
        <v>36.228</v>
      </c>
    </row>
    <row r="4446" spans="1:4" ht="12.75">
      <c r="A4446">
        <v>9880.98</v>
      </c>
      <c r="B4446">
        <v>5.559</v>
      </c>
      <c r="C4446">
        <v>6.782</v>
      </c>
      <c r="D4446">
        <v>4.9</v>
      </c>
    </row>
    <row r="4447" spans="1:4" ht="12.75">
      <c r="A4447">
        <v>9883.255</v>
      </c>
      <c r="B4447">
        <v>6.983</v>
      </c>
      <c r="C4447">
        <v>6.805</v>
      </c>
      <c r="D4447">
        <v>3.592</v>
      </c>
    </row>
    <row r="4448" spans="1:4" ht="12.75">
      <c r="A4448">
        <v>9885.531</v>
      </c>
      <c r="B4448">
        <v>6.741</v>
      </c>
      <c r="C4448">
        <v>6.728</v>
      </c>
      <c r="D4448">
        <v>4.888</v>
      </c>
    </row>
    <row r="4449" spans="1:4" ht="12.75">
      <c r="A4449">
        <v>9887.807</v>
      </c>
      <c r="B4449">
        <v>5.974</v>
      </c>
      <c r="C4449">
        <v>6.74</v>
      </c>
      <c r="D4449">
        <v>9.182</v>
      </c>
    </row>
    <row r="4450" spans="1:4" ht="12.75">
      <c r="A4450">
        <v>9890.084</v>
      </c>
      <c r="B4450">
        <v>6.131</v>
      </c>
      <c r="C4450">
        <v>6.748</v>
      </c>
      <c r="D4450">
        <v>10.427</v>
      </c>
    </row>
    <row r="4451" spans="1:4" ht="12.75">
      <c r="A4451">
        <v>9892.362</v>
      </c>
      <c r="B4451">
        <v>6.747</v>
      </c>
      <c r="C4451">
        <v>6.708</v>
      </c>
      <c r="D4451">
        <v>6.01</v>
      </c>
    </row>
    <row r="4452" spans="1:4" ht="12.75">
      <c r="A4452">
        <v>9894.64</v>
      </c>
      <c r="B4452">
        <v>7.369</v>
      </c>
      <c r="C4452">
        <v>6.697</v>
      </c>
      <c r="D4452">
        <v>12.638</v>
      </c>
    </row>
    <row r="4453" spans="1:4" ht="12.75">
      <c r="A4453">
        <v>9896.919</v>
      </c>
      <c r="B4453">
        <v>7.098</v>
      </c>
      <c r="C4453">
        <v>6.765</v>
      </c>
      <c r="D4453">
        <v>53.657</v>
      </c>
    </row>
    <row r="4454" spans="1:4" ht="12.75">
      <c r="A4454">
        <v>9899.198</v>
      </c>
      <c r="B4454">
        <v>6.086</v>
      </c>
      <c r="C4454">
        <v>6.705</v>
      </c>
      <c r="D4454">
        <v>60.184</v>
      </c>
    </row>
    <row r="4455" spans="1:4" ht="12.75">
      <c r="A4455">
        <v>9901.477</v>
      </c>
      <c r="B4455">
        <v>5.973</v>
      </c>
      <c r="C4455">
        <v>6.784</v>
      </c>
      <c r="D4455">
        <v>18.469</v>
      </c>
    </row>
    <row r="4456" spans="1:4" ht="12.75">
      <c r="A4456">
        <v>9903.758</v>
      </c>
      <c r="B4456">
        <v>7.686</v>
      </c>
      <c r="C4456">
        <v>6.746</v>
      </c>
      <c r="D4456">
        <v>6.015</v>
      </c>
    </row>
    <row r="4457" spans="1:4" ht="12.75">
      <c r="A4457">
        <v>9906.038</v>
      </c>
      <c r="B4457">
        <v>5.576</v>
      </c>
      <c r="C4457">
        <v>6.662</v>
      </c>
      <c r="D4457">
        <v>4.438</v>
      </c>
    </row>
    <row r="4458" spans="1:4" ht="12.75">
      <c r="A4458">
        <v>9908.319</v>
      </c>
      <c r="B4458">
        <v>6.173</v>
      </c>
      <c r="C4458">
        <v>6.639</v>
      </c>
      <c r="D4458">
        <v>3.24</v>
      </c>
    </row>
    <row r="4459" spans="1:4" ht="12.75">
      <c r="A4459">
        <v>9910.601</v>
      </c>
      <c r="B4459">
        <v>7.062</v>
      </c>
      <c r="C4459">
        <v>6.626</v>
      </c>
      <c r="D4459">
        <v>3.365</v>
      </c>
    </row>
    <row r="4460" spans="1:4" ht="12.75">
      <c r="A4460">
        <v>9912.883</v>
      </c>
      <c r="B4460">
        <v>7.387</v>
      </c>
      <c r="C4460">
        <v>6.679</v>
      </c>
      <c r="D4460">
        <v>6.502</v>
      </c>
    </row>
    <row r="4461" spans="1:4" ht="12.75">
      <c r="A4461">
        <v>9915.166</v>
      </c>
      <c r="B4461">
        <v>8.144</v>
      </c>
      <c r="C4461">
        <v>6.638</v>
      </c>
      <c r="D4461">
        <v>44.303</v>
      </c>
    </row>
    <row r="4462" spans="1:4" ht="12.75">
      <c r="A4462">
        <v>9917.45</v>
      </c>
      <c r="B4462">
        <v>5.729</v>
      </c>
      <c r="C4462">
        <v>6.678</v>
      </c>
      <c r="D4462">
        <v>130.954</v>
      </c>
    </row>
    <row r="4463" spans="1:4" ht="12.75">
      <c r="A4463">
        <v>9919.733</v>
      </c>
      <c r="B4463">
        <v>7.447</v>
      </c>
      <c r="C4463">
        <v>6.681</v>
      </c>
      <c r="D4463">
        <v>100.637</v>
      </c>
    </row>
    <row r="4464" spans="1:4" ht="12.75">
      <c r="A4464">
        <v>9922.018</v>
      </c>
      <c r="B4464">
        <v>6.914</v>
      </c>
      <c r="C4464">
        <v>6.584</v>
      </c>
      <c r="D4464">
        <v>18.405</v>
      </c>
    </row>
    <row r="4465" spans="1:4" ht="12.75">
      <c r="A4465">
        <v>9924.303</v>
      </c>
      <c r="B4465">
        <v>5.878</v>
      </c>
      <c r="C4465">
        <v>6.569</v>
      </c>
      <c r="D4465">
        <v>4.462</v>
      </c>
    </row>
    <row r="4466" spans="1:4" ht="12.75">
      <c r="A4466">
        <v>9926.588</v>
      </c>
      <c r="B4466">
        <v>6.088</v>
      </c>
      <c r="C4466">
        <v>6.667</v>
      </c>
      <c r="D4466">
        <v>3.66</v>
      </c>
    </row>
    <row r="4467" spans="1:4" ht="12.75">
      <c r="A4467">
        <v>9928.874</v>
      </c>
      <c r="B4467">
        <v>6.193</v>
      </c>
      <c r="C4467">
        <v>6.66</v>
      </c>
      <c r="D4467">
        <v>3.51</v>
      </c>
    </row>
    <row r="4468" spans="1:4" ht="12.75">
      <c r="A4468">
        <v>9931.16</v>
      </c>
      <c r="B4468">
        <v>6.104</v>
      </c>
      <c r="C4468">
        <v>6.642</v>
      </c>
      <c r="D4468">
        <v>3.124</v>
      </c>
    </row>
    <row r="4469" spans="1:4" ht="12.75">
      <c r="A4469">
        <v>9933.447</v>
      </c>
      <c r="B4469">
        <v>7.141</v>
      </c>
      <c r="C4469">
        <v>6.636</v>
      </c>
      <c r="D4469">
        <v>3.771</v>
      </c>
    </row>
    <row r="4470" spans="1:4" ht="12.75">
      <c r="A4470">
        <v>9935.735</v>
      </c>
      <c r="B4470">
        <v>6.254</v>
      </c>
      <c r="C4470">
        <v>6.646</v>
      </c>
      <c r="D4470">
        <v>3.809</v>
      </c>
    </row>
    <row r="4471" spans="1:4" ht="12.75">
      <c r="A4471">
        <v>9938.023</v>
      </c>
      <c r="B4471">
        <v>6.596</v>
      </c>
      <c r="C4471">
        <v>6.666</v>
      </c>
      <c r="D4471">
        <v>4.465</v>
      </c>
    </row>
    <row r="4472" spans="1:4" ht="12.75">
      <c r="A4472">
        <v>9940.312</v>
      </c>
      <c r="B4472">
        <v>8.109</v>
      </c>
      <c r="C4472">
        <v>6.563</v>
      </c>
      <c r="D4472">
        <v>7.733</v>
      </c>
    </row>
    <row r="4473" spans="1:4" ht="12.75">
      <c r="A4473">
        <v>9942.601</v>
      </c>
      <c r="B4473">
        <v>7.444</v>
      </c>
      <c r="C4473">
        <v>6.633</v>
      </c>
      <c r="D4473">
        <v>43.922</v>
      </c>
    </row>
    <row r="4474" spans="1:4" ht="12.75">
      <c r="A4474">
        <v>9944.89</v>
      </c>
      <c r="B4474">
        <v>5.728</v>
      </c>
      <c r="C4474">
        <v>6.683</v>
      </c>
      <c r="D4474">
        <v>126.427</v>
      </c>
    </row>
    <row r="4475" spans="1:4" ht="12.75">
      <c r="A4475">
        <v>9947.181</v>
      </c>
      <c r="B4475">
        <v>4.197</v>
      </c>
      <c r="C4475">
        <v>6.614</v>
      </c>
      <c r="D4475">
        <v>158.971</v>
      </c>
    </row>
    <row r="4476" spans="1:4" ht="12.75">
      <c r="A4476">
        <v>9949.471</v>
      </c>
      <c r="B4476">
        <v>3.229</v>
      </c>
      <c r="C4476">
        <v>6.543</v>
      </c>
      <c r="D4476">
        <v>190.541</v>
      </c>
    </row>
    <row r="4477" spans="1:4" ht="12.75">
      <c r="A4477">
        <v>9951.762</v>
      </c>
      <c r="B4477">
        <v>3.607</v>
      </c>
      <c r="C4477">
        <v>6.597</v>
      </c>
      <c r="D4477">
        <v>160.901</v>
      </c>
    </row>
    <row r="4478" spans="1:4" ht="12.75">
      <c r="A4478">
        <v>9954.054</v>
      </c>
      <c r="B4478">
        <v>6.257</v>
      </c>
      <c r="C4478">
        <v>6.57</v>
      </c>
      <c r="D4478">
        <v>56.903</v>
      </c>
    </row>
    <row r="4479" spans="1:4" ht="12.75">
      <c r="A4479">
        <v>9956.346</v>
      </c>
      <c r="B4479">
        <v>8.858</v>
      </c>
      <c r="C4479">
        <v>6.546</v>
      </c>
      <c r="D4479">
        <v>26.805</v>
      </c>
    </row>
    <row r="4480" spans="1:4" ht="12.75">
      <c r="A4480">
        <v>9958.639</v>
      </c>
      <c r="B4480">
        <v>5.732</v>
      </c>
      <c r="C4480">
        <v>6.53</v>
      </c>
      <c r="D4480">
        <v>121.245</v>
      </c>
    </row>
    <row r="4481" spans="1:4" ht="12.75">
      <c r="A4481">
        <v>9960.933</v>
      </c>
      <c r="B4481">
        <v>8.351</v>
      </c>
      <c r="C4481">
        <v>6.538</v>
      </c>
      <c r="D4481">
        <v>155.944</v>
      </c>
    </row>
    <row r="4482" spans="1:4" ht="12.75">
      <c r="A4482">
        <v>9963.226</v>
      </c>
      <c r="B4482">
        <v>5.696</v>
      </c>
      <c r="C4482">
        <v>6.561</v>
      </c>
      <c r="D4482">
        <v>98.756</v>
      </c>
    </row>
    <row r="4483" spans="1:4" ht="12.75">
      <c r="A4483">
        <v>9965.521</v>
      </c>
      <c r="B4483">
        <v>3.474</v>
      </c>
      <c r="C4483">
        <v>6.563</v>
      </c>
      <c r="D4483">
        <v>109.73</v>
      </c>
    </row>
    <row r="4484" spans="1:4" ht="12.75">
      <c r="A4484">
        <v>9967.816</v>
      </c>
      <c r="B4484">
        <v>4.758</v>
      </c>
      <c r="C4484">
        <v>6.555</v>
      </c>
      <c r="D4484">
        <v>51.694</v>
      </c>
    </row>
    <row r="4485" spans="1:4" ht="12.75">
      <c r="A4485">
        <v>9970.111</v>
      </c>
      <c r="B4485">
        <v>5.347</v>
      </c>
      <c r="C4485">
        <v>6.495</v>
      </c>
      <c r="D4485">
        <v>9.248</v>
      </c>
    </row>
    <row r="4486" spans="1:4" ht="12.75">
      <c r="A4486">
        <v>9972.407</v>
      </c>
      <c r="B4486">
        <v>5.945</v>
      </c>
      <c r="C4486">
        <v>6.488</v>
      </c>
      <c r="D4486">
        <v>15.26</v>
      </c>
    </row>
    <row r="4487" spans="1:4" ht="12.75">
      <c r="A4487">
        <v>9974.704</v>
      </c>
      <c r="B4487">
        <v>6.1</v>
      </c>
      <c r="C4487">
        <v>6.566</v>
      </c>
      <c r="D4487">
        <v>47.052</v>
      </c>
    </row>
    <row r="4488" spans="1:4" ht="12.75">
      <c r="A4488">
        <v>9977.001</v>
      </c>
      <c r="B4488">
        <v>7.128</v>
      </c>
      <c r="C4488">
        <v>6.598</v>
      </c>
      <c r="D4488">
        <v>46.291</v>
      </c>
    </row>
    <row r="4489" spans="1:4" ht="12.75">
      <c r="A4489">
        <v>9979.298</v>
      </c>
      <c r="B4489">
        <v>6.453</v>
      </c>
      <c r="C4489">
        <v>6.462</v>
      </c>
      <c r="D4489">
        <v>19.106</v>
      </c>
    </row>
    <row r="4490" spans="1:4" ht="12.75">
      <c r="A4490">
        <v>9981.596</v>
      </c>
      <c r="B4490">
        <v>5.793</v>
      </c>
      <c r="C4490">
        <v>6.431</v>
      </c>
      <c r="D4490">
        <v>18.428</v>
      </c>
    </row>
    <row r="4491" spans="1:4" ht="12.75">
      <c r="A4491">
        <v>9983.895</v>
      </c>
      <c r="B4491">
        <v>7.436</v>
      </c>
      <c r="C4491">
        <v>6.476</v>
      </c>
      <c r="D4491">
        <v>14.443</v>
      </c>
    </row>
    <row r="4492" spans="1:4" ht="12.75">
      <c r="A4492">
        <v>9986.194</v>
      </c>
      <c r="B4492">
        <v>5.45</v>
      </c>
      <c r="C4492">
        <v>6.579</v>
      </c>
      <c r="D4492">
        <v>6.449</v>
      </c>
    </row>
    <row r="4493" spans="1:4" ht="12.75">
      <c r="A4493">
        <v>9988.494</v>
      </c>
      <c r="B4493">
        <v>7.51</v>
      </c>
      <c r="C4493">
        <v>6.57</v>
      </c>
      <c r="D4493">
        <v>4.046</v>
      </c>
    </row>
    <row r="4494" spans="1:4" ht="12.75">
      <c r="A4494">
        <v>9990.794</v>
      </c>
      <c r="B4494">
        <v>6.894</v>
      </c>
      <c r="C4494">
        <v>6.48</v>
      </c>
      <c r="D4494">
        <v>3.57</v>
      </c>
    </row>
    <row r="4495" spans="1:4" ht="12.75">
      <c r="A4495">
        <v>9993.095</v>
      </c>
      <c r="B4495">
        <v>6.461</v>
      </c>
      <c r="C4495">
        <v>6.519</v>
      </c>
      <c r="D4495">
        <v>3.589</v>
      </c>
    </row>
    <row r="4496" spans="1:4" ht="12.75">
      <c r="A4496">
        <v>9995.396</v>
      </c>
      <c r="B4496">
        <v>6.679</v>
      </c>
      <c r="C4496">
        <v>6.471</v>
      </c>
      <c r="D4496">
        <v>4.025</v>
      </c>
    </row>
    <row r="4497" spans="1:4" ht="12.75">
      <c r="A4497">
        <v>9997.698</v>
      </c>
      <c r="B4497">
        <v>5.029</v>
      </c>
      <c r="C4497">
        <v>6.466</v>
      </c>
      <c r="D4497">
        <v>4.058</v>
      </c>
    </row>
    <row r="4498" spans="1:4" ht="12.75">
      <c r="A4498">
        <v>10000</v>
      </c>
      <c r="B4498">
        <v>5.681</v>
      </c>
      <c r="C4498">
        <v>6.508</v>
      </c>
      <c r="D4498">
        <v>8.269</v>
      </c>
    </row>
    <row r="4499" spans="1:4" ht="12.75">
      <c r="A4499">
        <v>10002.303</v>
      </c>
      <c r="B4499">
        <v>5.778</v>
      </c>
      <c r="C4499">
        <v>6.523</v>
      </c>
      <c r="D4499">
        <v>29.512</v>
      </c>
    </row>
    <row r="4500" spans="1:4" ht="12.75">
      <c r="A4500">
        <v>10004.606</v>
      </c>
      <c r="B4500">
        <v>5.383</v>
      </c>
      <c r="C4500">
        <v>6.485</v>
      </c>
      <c r="D4500">
        <v>33.266</v>
      </c>
    </row>
    <row r="4501" spans="1:4" ht="12.75">
      <c r="A4501">
        <v>10006.91</v>
      </c>
      <c r="B4501">
        <v>5.746</v>
      </c>
      <c r="C4501">
        <v>6.457</v>
      </c>
      <c r="D4501">
        <v>12.503</v>
      </c>
    </row>
    <row r="4502" spans="1:4" ht="12.75">
      <c r="A4502">
        <v>10009.215</v>
      </c>
      <c r="B4502">
        <v>5.663</v>
      </c>
      <c r="C4502">
        <v>6.486</v>
      </c>
      <c r="D4502">
        <v>6.127</v>
      </c>
    </row>
    <row r="4503" spans="1:4" ht="12.75">
      <c r="A4503">
        <v>10011.52</v>
      </c>
      <c r="B4503">
        <v>5.149</v>
      </c>
      <c r="C4503">
        <v>6.485</v>
      </c>
      <c r="D4503">
        <v>19.155</v>
      </c>
    </row>
    <row r="4504" spans="1:4" ht="12.75">
      <c r="A4504">
        <v>10013.825</v>
      </c>
      <c r="B4504">
        <v>9.377</v>
      </c>
      <c r="C4504">
        <v>6.477</v>
      </c>
      <c r="D4504">
        <v>139.341</v>
      </c>
    </row>
    <row r="4505" spans="1:4" ht="12.75">
      <c r="A4505">
        <v>10016.131</v>
      </c>
      <c r="B4505">
        <v>7.588</v>
      </c>
      <c r="C4505">
        <v>6.481</v>
      </c>
      <c r="D4505">
        <v>329.576</v>
      </c>
    </row>
    <row r="4506" spans="1:4" ht="12.75">
      <c r="A4506">
        <v>10018.438</v>
      </c>
      <c r="B4506">
        <v>6.878</v>
      </c>
      <c r="C4506">
        <v>6.477</v>
      </c>
      <c r="D4506">
        <v>192.773</v>
      </c>
    </row>
    <row r="4507" spans="1:4" ht="12.75">
      <c r="A4507">
        <v>10020.745</v>
      </c>
      <c r="B4507">
        <v>6.379</v>
      </c>
      <c r="C4507">
        <v>6.451</v>
      </c>
      <c r="D4507">
        <v>28.674</v>
      </c>
    </row>
    <row r="4508" spans="1:4" ht="12.75">
      <c r="A4508">
        <v>10023.052</v>
      </c>
      <c r="B4508">
        <v>5.683</v>
      </c>
      <c r="C4508">
        <v>6.448</v>
      </c>
      <c r="D4508">
        <v>14.262</v>
      </c>
    </row>
    <row r="4509" spans="1:4" ht="12.75">
      <c r="A4509">
        <v>10025.361</v>
      </c>
      <c r="B4509">
        <v>6.177</v>
      </c>
      <c r="C4509">
        <v>6.393</v>
      </c>
      <c r="D4509">
        <v>29.599</v>
      </c>
    </row>
    <row r="4510" spans="1:4" ht="12.75">
      <c r="A4510">
        <v>10027.669</v>
      </c>
      <c r="B4510">
        <v>4.951</v>
      </c>
      <c r="C4510">
        <v>6.378</v>
      </c>
      <c r="D4510">
        <v>80.605</v>
      </c>
    </row>
    <row r="4511" spans="1:4" ht="12.75">
      <c r="A4511">
        <v>10029.978</v>
      </c>
      <c r="B4511">
        <v>8.349</v>
      </c>
      <c r="C4511">
        <v>6.417</v>
      </c>
      <c r="D4511">
        <v>83.845</v>
      </c>
    </row>
    <row r="4512" spans="1:4" ht="12.75">
      <c r="A4512">
        <v>10032.288</v>
      </c>
      <c r="B4512">
        <v>6.442</v>
      </c>
      <c r="C4512">
        <v>6.441</v>
      </c>
      <c r="D4512">
        <v>21.047</v>
      </c>
    </row>
    <row r="4513" spans="1:4" ht="12.75">
      <c r="A4513">
        <v>10034.598</v>
      </c>
      <c r="B4513">
        <v>6.146</v>
      </c>
      <c r="C4513">
        <v>6.414</v>
      </c>
      <c r="D4513">
        <v>6.174</v>
      </c>
    </row>
    <row r="4514" spans="1:4" ht="12.75">
      <c r="A4514">
        <v>10036.909</v>
      </c>
      <c r="B4514">
        <v>7.346</v>
      </c>
      <c r="C4514">
        <v>6.458</v>
      </c>
      <c r="D4514">
        <v>5.883</v>
      </c>
    </row>
    <row r="4515" spans="1:4" ht="12.75">
      <c r="A4515">
        <v>10039.221</v>
      </c>
      <c r="B4515">
        <v>4.409</v>
      </c>
      <c r="C4515">
        <v>6.454</v>
      </c>
      <c r="D4515">
        <v>7.437</v>
      </c>
    </row>
    <row r="4516" spans="1:4" ht="12.75">
      <c r="A4516">
        <v>10041.533</v>
      </c>
      <c r="B4516">
        <v>7.217</v>
      </c>
      <c r="C4516">
        <v>6.455</v>
      </c>
      <c r="D4516">
        <v>8.644</v>
      </c>
    </row>
    <row r="4517" spans="1:4" ht="12.75">
      <c r="A4517">
        <v>10043.845</v>
      </c>
      <c r="B4517">
        <v>7.016</v>
      </c>
      <c r="C4517">
        <v>6.413</v>
      </c>
      <c r="D4517">
        <v>14.813</v>
      </c>
    </row>
    <row r="4518" spans="1:4" ht="12.75">
      <c r="A4518">
        <v>10046.158</v>
      </c>
      <c r="B4518">
        <v>6.254</v>
      </c>
      <c r="C4518">
        <v>6.358</v>
      </c>
      <c r="D4518">
        <v>39.789</v>
      </c>
    </row>
    <row r="4519" spans="1:4" ht="12.75">
      <c r="A4519">
        <v>10048.471</v>
      </c>
      <c r="B4519">
        <v>5.277</v>
      </c>
      <c r="C4519">
        <v>6.409</v>
      </c>
      <c r="D4519">
        <v>34.978</v>
      </c>
    </row>
    <row r="4520" spans="1:4" ht="12.75">
      <c r="A4520">
        <v>10050.785</v>
      </c>
      <c r="B4520">
        <v>5.274</v>
      </c>
      <c r="C4520">
        <v>6.429</v>
      </c>
      <c r="D4520">
        <v>7.752</v>
      </c>
    </row>
    <row r="4521" spans="1:4" ht="12.75">
      <c r="A4521">
        <v>10053.1</v>
      </c>
      <c r="B4521">
        <v>6.681</v>
      </c>
      <c r="C4521">
        <v>6.408</v>
      </c>
      <c r="D4521">
        <v>3.432</v>
      </c>
    </row>
    <row r="4522" spans="1:4" ht="12.75">
      <c r="A4522">
        <v>10055.415</v>
      </c>
      <c r="B4522">
        <v>4.733</v>
      </c>
      <c r="C4522">
        <v>6.403</v>
      </c>
      <c r="D4522">
        <v>3.028</v>
      </c>
    </row>
    <row r="4523" spans="1:4" ht="12.75">
      <c r="A4523">
        <v>10057.731</v>
      </c>
      <c r="B4523">
        <v>5.68</v>
      </c>
      <c r="C4523">
        <v>6.335</v>
      </c>
      <c r="D4523">
        <v>4.082</v>
      </c>
    </row>
    <row r="4524" spans="1:4" ht="12.75">
      <c r="A4524">
        <v>10060.047</v>
      </c>
      <c r="B4524">
        <v>7.585</v>
      </c>
      <c r="C4524">
        <v>6.264</v>
      </c>
      <c r="D4524">
        <v>14.542</v>
      </c>
    </row>
    <row r="4525" spans="1:4" ht="12.75">
      <c r="A4525">
        <v>10062.363</v>
      </c>
      <c r="B4525">
        <v>6.765</v>
      </c>
      <c r="C4525">
        <v>6.35</v>
      </c>
      <c r="D4525">
        <v>54.259</v>
      </c>
    </row>
    <row r="4526" spans="1:4" ht="12.75">
      <c r="A4526">
        <v>10064.681</v>
      </c>
      <c r="B4526">
        <v>5.213</v>
      </c>
      <c r="C4526">
        <v>6.331</v>
      </c>
      <c r="D4526">
        <v>64.362</v>
      </c>
    </row>
    <row r="4527" spans="1:4" ht="12.75">
      <c r="A4527">
        <v>10066.998</v>
      </c>
      <c r="B4527">
        <v>6.562</v>
      </c>
      <c r="C4527">
        <v>6.333</v>
      </c>
      <c r="D4527">
        <v>27.014</v>
      </c>
    </row>
    <row r="4528" spans="1:4" ht="12.75">
      <c r="A4528">
        <v>10069.317</v>
      </c>
      <c r="B4528">
        <v>6.65</v>
      </c>
      <c r="C4528">
        <v>6.358</v>
      </c>
      <c r="D4528">
        <v>20.31</v>
      </c>
    </row>
    <row r="4529" spans="1:4" ht="12.75">
      <c r="A4529">
        <v>10071.636</v>
      </c>
      <c r="B4529">
        <v>7.83</v>
      </c>
      <c r="C4529">
        <v>6.324</v>
      </c>
      <c r="D4529">
        <v>29.169</v>
      </c>
    </row>
    <row r="4530" spans="1:4" ht="12.75">
      <c r="A4530">
        <v>10073.955</v>
      </c>
      <c r="B4530">
        <v>8.027</v>
      </c>
      <c r="C4530">
        <v>6.308</v>
      </c>
      <c r="D4530">
        <v>33.349</v>
      </c>
    </row>
    <row r="4531" spans="1:4" ht="12.75">
      <c r="A4531">
        <v>10076.275</v>
      </c>
      <c r="B4531">
        <v>6.186</v>
      </c>
      <c r="C4531">
        <v>6.423</v>
      </c>
      <c r="D4531">
        <v>20.185</v>
      </c>
    </row>
    <row r="4532" spans="1:4" ht="12.75">
      <c r="A4532">
        <v>10078.595</v>
      </c>
      <c r="B4532">
        <v>5.201</v>
      </c>
      <c r="C4532">
        <v>6.332</v>
      </c>
      <c r="D4532">
        <v>7.438</v>
      </c>
    </row>
    <row r="4533" spans="1:4" ht="12.75">
      <c r="A4533">
        <v>10080.916</v>
      </c>
      <c r="B4533">
        <v>7.251</v>
      </c>
      <c r="C4533">
        <v>6.339</v>
      </c>
      <c r="D4533">
        <v>9.692</v>
      </c>
    </row>
    <row r="4534" spans="1:4" ht="12.75">
      <c r="A4534">
        <v>10083.238</v>
      </c>
      <c r="B4534">
        <v>6.774</v>
      </c>
      <c r="C4534">
        <v>6.369</v>
      </c>
      <c r="D4534">
        <v>65.257</v>
      </c>
    </row>
    <row r="4535" spans="1:4" ht="12.75">
      <c r="A4535">
        <v>10085.56</v>
      </c>
      <c r="B4535">
        <v>6.048</v>
      </c>
      <c r="C4535">
        <v>6.366</v>
      </c>
      <c r="D4535">
        <v>162.517</v>
      </c>
    </row>
    <row r="4536" spans="1:4" ht="12.75">
      <c r="A4536">
        <v>10087.882</v>
      </c>
      <c r="B4536">
        <v>6.622</v>
      </c>
      <c r="C4536">
        <v>6.343</v>
      </c>
      <c r="D4536">
        <v>94.886</v>
      </c>
    </row>
    <row r="4537" spans="1:4" ht="12.75">
      <c r="A4537">
        <v>10090.205</v>
      </c>
      <c r="B4537">
        <v>5.999</v>
      </c>
      <c r="C4537">
        <v>6.322</v>
      </c>
      <c r="D4537">
        <v>16.49</v>
      </c>
    </row>
    <row r="4538" spans="1:4" ht="12.75">
      <c r="A4538">
        <v>10092.529</v>
      </c>
      <c r="B4538">
        <v>4.575</v>
      </c>
      <c r="C4538">
        <v>6.327</v>
      </c>
      <c r="D4538">
        <v>5.246</v>
      </c>
    </row>
    <row r="4539" spans="1:4" ht="12.75">
      <c r="A4539">
        <v>10094.853</v>
      </c>
      <c r="B4539">
        <v>5.07</v>
      </c>
      <c r="C4539">
        <v>6.285</v>
      </c>
      <c r="D4539">
        <v>4.975</v>
      </c>
    </row>
    <row r="4540" spans="1:4" ht="12.75">
      <c r="A4540">
        <v>10097.178</v>
      </c>
      <c r="B4540">
        <v>5.732</v>
      </c>
      <c r="C4540">
        <v>6.32</v>
      </c>
      <c r="D4540">
        <v>5.365</v>
      </c>
    </row>
    <row r="4541" spans="1:4" ht="12.75">
      <c r="A4541">
        <v>10099.503</v>
      </c>
      <c r="B4541">
        <v>5.68</v>
      </c>
      <c r="C4541">
        <v>6.375</v>
      </c>
      <c r="D4541">
        <v>8.461</v>
      </c>
    </row>
    <row r="4542" spans="1:4" ht="12.75">
      <c r="A4542">
        <v>10101.829</v>
      </c>
      <c r="B4542">
        <v>6.003</v>
      </c>
      <c r="C4542">
        <v>6.375</v>
      </c>
      <c r="D4542">
        <v>10.699</v>
      </c>
    </row>
    <row r="4543" spans="1:4" ht="12.75">
      <c r="A4543">
        <v>10104.155</v>
      </c>
      <c r="B4543">
        <v>6.293</v>
      </c>
      <c r="C4543">
        <v>6.334</v>
      </c>
      <c r="D4543">
        <v>29.08</v>
      </c>
    </row>
    <row r="4544" spans="1:4" ht="12.75">
      <c r="A4544">
        <v>10106.482</v>
      </c>
      <c r="B4544">
        <v>7.122</v>
      </c>
      <c r="C4544">
        <v>6.241</v>
      </c>
      <c r="D4544">
        <v>80.329</v>
      </c>
    </row>
    <row r="4545" spans="1:4" ht="12.75">
      <c r="A4545">
        <v>10108.809</v>
      </c>
      <c r="B4545">
        <v>8.127</v>
      </c>
      <c r="C4545">
        <v>6.377</v>
      </c>
      <c r="D4545">
        <v>58.548</v>
      </c>
    </row>
    <row r="4546" spans="1:4" ht="12.75">
      <c r="A4546">
        <v>10111.137</v>
      </c>
      <c r="B4546">
        <v>5.28</v>
      </c>
      <c r="C4546">
        <v>6.373</v>
      </c>
      <c r="D4546">
        <v>11.619</v>
      </c>
    </row>
    <row r="4547" spans="1:4" ht="12.75">
      <c r="A4547">
        <v>10113.466</v>
      </c>
      <c r="B4547">
        <v>6.957</v>
      </c>
      <c r="C4547">
        <v>6.322</v>
      </c>
      <c r="D4547">
        <v>4.628</v>
      </c>
    </row>
    <row r="4548" spans="1:4" ht="12.75">
      <c r="A4548">
        <v>10115.795</v>
      </c>
      <c r="B4548">
        <v>6.224</v>
      </c>
      <c r="C4548">
        <v>6.351</v>
      </c>
      <c r="D4548">
        <v>3.659</v>
      </c>
    </row>
    <row r="4549" spans="1:4" ht="12.75">
      <c r="A4549">
        <v>10118.124</v>
      </c>
      <c r="B4549">
        <v>4.537</v>
      </c>
      <c r="C4549">
        <v>6.327</v>
      </c>
      <c r="D4549">
        <v>3.98</v>
      </c>
    </row>
    <row r="4550" spans="1:4" ht="12.75">
      <c r="A4550">
        <v>10120.454</v>
      </c>
      <c r="B4550">
        <v>5.48</v>
      </c>
      <c r="C4550">
        <v>6.304</v>
      </c>
      <c r="D4550">
        <v>4.854</v>
      </c>
    </row>
    <row r="4551" spans="1:4" ht="12.75">
      <c r="A4551">
        <v>10122.785</v>
      </c>
      <c r="B4551">
        <v>8.014</v>
      </c>
      <c r="C4551">
        <v>6.39</v>
      </c>
      <c r="D4551">
        <v>14.325</v>
      </c>
    </row>
    <row r="4552" spans="1:4" ht="12.75">
      <c r="A4552">
        <v>10125.116</v>
      </c>
      <c r="B4552">
        <v>7.619</v>
      </c>
      <c r="C4552">
        <v>6.365</v>
      </c>
      <c r="D4552">
        <v>118.095</v>
      </c>
    </row>
    <row r="4553" spans="1:4" ht="12.75">
      <c r="A4553">
        <v>10127.447</v>
      </c>
      <c r="B4553">
        <v>10.185</v>
      </c>
      <c r="C4553">
        <v>6.34</v>
      </c>
      <c r="D4553">
        <v>209.892</v>
      </c>
    </row>
    <row r="4554" spans="1:4" ht="12.75">
      <c r="A4554">
        <v>10129.78</v>
      </c>
      <c r="B4554">
        <v>10.436</v>
      </c>
      <c r="C4554">
        <v>6.434</v>
      </c>
      <c r="D4554">
        <v>104.091</v>
      </c>
    </row>
    <row r="4555" spans="1:4" ht="12.75">
      <c r="A4555">
        <v>10132.112</v>
      </c>
      <c r="B4555">
        <v>5.92</v>
      </c>
      <c r="C4555">
        <v>6.531</v>
      </c>
      <c r="D4555">
        <v>15.77</v>
      </c>
    </row>
    <row r="4556" spans="1:4" ht="12.75">
      <c r="A4556">
        <v>10134.446</v>
      </c>
      <c r="B4556">
        <v>2.102</v>
      </c>
      <c r="C4556">
        <v>6.523</v>
      </c>
      <c r="D4556">
        <v>11.96</v>
      </c>
    </row>
    <row r="4557" spans="1:4" ht="12.75">
      <c r="A4557">
        <v>10136.78</v>
      </c>
      <c r="B4557">
        <v>4.705</v>
      </c>
      <c r="C4557">
        <v>6.524</v>
      </c>
      <c r="D4557">
        <v>12.143</v>
      </c>
    </row>
    <row r="4558" spans="1:4" ht="12.75">
      <c r="A4558">
        <v>10139.114</v>
      </c>
      <c r="B4558">
        <v>6.577</v>
      </c>
      <c r="C4558">
        <v>6.518</v>
      </c>
      <c r="D4558">
        <v>7.644</v>
      </c>
    </row>
    <row r="4559" spans="1:4" ht="12.75">
      <c r="A4559">
        <v>10141.449</v>
      </c>
      <c r="B4559">
        <v>5.855</v>
      </c>
      <c r="C4559">
        <v>6.539</v>
      </c>
      <c r="D4559">
        <v>5.935</v>
      </c>
    </row>
    <row r="4560" spans="1:4" ht="12.75">
      <c r="A4560">
        <v>10143.784</v>
      </c>
      <c r="B4560">
        <v>6.137</v>
      </c>
      <c r="C4560">
        <v>6.517</v>
      </c>
      <c r="D4560">
        <v>8.685</v>
      </c>
    </row>
    <row r="4561" spans="1:4" ht="12.75">
      <c r="A4561">
        <v>10146.12</v>
      </c>
      <c r="B4561">
        <v>6.584</v>
      </c>
      <c r="C4561">
        <v>6.364</v>
      </c>
      <c r="D4561">
        <v>18.017</v>
      </c>
    </row>
    <row r="4562" spans="1:4" ht="12.75">
      <c r="A4562">
        <v>10148.457</v>
      </c>
      <c r="B4562">
        <v>6.461</v>
      </c>
      <c r="C4562">
        <v>6.37</v>
      </c>
      <c r="D4562">
        <v>23.037</v>
      </c>
    </row>
    <row r="4563" spans="1:4" ht="12.75">
      <c r="A4563">
        <v>10150.794</v>
      </c>
      <c r="B4563">
        <v>6.761</v>
      </c>
      <c r="C4563">
        <v>6.357</v>
      </c>
      <c r="D4563">
        <v>22.993</v>
      </c>
    </row>
    <row r="4564" spans="1:4" ht="12.75">
      <c r="A4564">
        <v>10153.131</v>
      </c>
      <c r="B4564">
        <v>7.411</v>
      </c>
      <c r="C4564">
        <v>6.285</v>
      </c>
      <c r="D4564">
        <v>37.165</v>
      </c>
    </row>
    <row r="4565" spans="1:4" ht="12.75">
      <c r="A4565">
        <v>10155.469</v>
      </c>
      <c r="B4565">
        <v>8.976</v>
      </c>
      <c r="C4565">
        <v>6.226</v>
      </c>
      <c r="D4565">
        <v>90.982</v>
      </c>
    </row>
    <row r="4566" spans="1:4" ht="12.75">
      <c r="A4566">
        <v>10157.808</v>
      </c>
      <c r="B4566">
        <v>5.605</v>
      </c>
      <c r="C4566">
        <v>6.2</v>
      </c>
      <c r="D4566">
        <v>70.343</v>
      </c>
    </row>
    <row r="4567" spans="1:4" ht="12.75">
      <c r="A4567">
        <v>10160.147</v>
      </c>
      <c r="B4567">
        <v>3.587</v>
      </c>
      <c r="C4567">
        <v>6.153</v>
      </c>
      <c r="D4567">
        <v>40.903</v>
      </c>
    </row>
    <row r="4568" spans="1:4" ht="12.75">
      <c r="A4568">
        <v>10162.487</v>
      </c>
      <c r="B4568">
        <v>5.85</v>
      </c>
      <c r="C4568">
        <v>6.123</v>
      </c>
      <c r="D4568">
        <v>40.865</v>
      </c>
    </row>
    <row r="4569" spans="1:4" ht="12.75">
      <c r="A4569">
        <v>10164.827</v>
      </c>
      <c r="B4569">
        <v>6.845</v>
      </c>
      <c r="C4569">
        <v>6.131</v>
      </c>
      <c r="D4569">
        <v>24.351</v>
      </c>
    </row>
    <row r="4570" spans="1:4" ht="12.75">
      <c r="A4570">
        <v>10167.168</v>
      </c>
      <c r="B4570">
        <v>4.117</v>
      </c>
      <c r="C4570">
        <v>6.171</v>
      </c>
      <c r="D4570">
        <v>26.815</v>
      </c>
    </row>
    <row r="4571" spans="1:4" ht="12.75">
      <c r="A4571">
        <v>10169.509</v>
      </c>
      <c r="B4571">
        <v>6.812</v>
      </c>
      <c r="C4571">
        <v>6.196</v>
      </c>
      <c r="D4571">
        <v>29.848</v>
      </c>
    </row>
    <row r="4572" spans="1:4" ht="12.75">
      <c r="A4572">
        <v>10171.851</v>
      </c>
      <c r="B4572">
        <v>7.342</v>
      </c>
      <c r="C4572">
        <v>6.152</v>
      </c>
      <c r="D4572">
        <v>65.549</v>
      </c>
    </row>
    <row r="4573" spans="1:4" ht="12.75">
      <c r="A4573">
        <v>10174.194</v>
      </c>
      <c r="B4573">
        <v>8.44</v>
      </c>
      <c r="C4573">
        <v>6.081</v>
      </c>
      <c r="D4573">
        <v>218.483</v>
      </c>
    </row>
    <row r="4574" spans="1:4" ht="12.75">
      <c r="A4574">
        <v>10176.537</v>
      </c>
      <c r="B4574">
        <v>8.191</v>
      </c>
      <c r="C4574">
        <v>6.145</v>
      </c>
      <c r="D4574">
        <v>189.824</v>
      </c>
    </row>
    <row r="4575" spans="1:4" ht="12.75">
      <c r="A4575">
        <v>10178.88</v>
      </c>
      <c r="B4575">
        <v>2.705</v>
      </c>
      <c r="C4575">
        <v>6.079</v>
      </c>
      <c r="D4575">
        <v>44.306</v>
      </c>
    </row>
    <row r="4576" spans="1:4" ht="12.75">
      <c r="A4576">
        <v>10181.224</v>
      </c>
      <c r="B4576">
        <v>4.562</v>
      </c>
      <c r="C4576">
        <v>6.044</v>
      </c>
      <c r="D4576">
        <v>16.545</v>
      </c>
    </row>
    <row r="4577" spans="1:4" ht="12.75">
      <c r="A4577">
        <v>10183.569</v>
      </c>
      <c r="B4577">
        <v>4.704</v>
      </c>
      <c r="C4577">
        <v>6.106</v>
      </c>
      <c r="D4577">
        <v>40.593</v>
      </c>
    </row>
    <row r="4578" spans="1:4" ht="12.75">
      <c r="A4578">
        <v>10185.914</v>
      </c>
      <c r="B4578">
        <v>5.534</v>
      </c>
      <c r="C4578">
        <v>6.113</v>
      </c>
      <c r="D4578">
        <v>38.011</v>
      </c>
    </row>
    <row r="4579" spans="1:4" ht="12.75">
      <c r="A4579">
        <v>10188.26</v>
      </c>
      <c r="B4579">
        <v>5.184</v>
      </c>
      <c r="C4579">
        <v>5.976</v>
      </c>
      <c r="D4579">
        <v>20.126</v>
      </c>
    </row>
    <row r="4580" spans="1:4" ht="12.75">
      <c r="A4580">
        <v>10190.606</v>
      </c>
      <c r="B4580">
        <v>5.589</v>
      </c>
      <c r="C4580">
        <v>6.09</v>
      </c>
      <c r="D4580">
        <v>70.335</v>
      </c>
    </row>
    <row r="4581" spans="1:4" ht="12.75">
      <c r="A4581">
        <v>10192.952</v>
      </c>
      <c r="B4581">
        <v>8.667</v>
      </c>
      <c r="C4581">
        <v>6.141</v>
      </c>
      <c r="D4581">
        <v>119.576</v>
      </c>
    </row>
    <row r="4582" spans="1:4" ht="12.75">
      <c r="A4582">
        <v>10195.3</v>
      </c>
      <c r="B4582">
        <v>4.309</v>
      </c>
      <c r="C4582">
        <v>6.116</v>
      </c>
      <c r="D4582">
        <v>72.423</v>
      </c>
    </row>
    <row r="4583" spans="1:4" ht="12.75">
      <c r="A4583">
        <v>10197.648</v>
      </c>
      <c r="B4583">
        <v>4.944</v>
      </c>
      <c r="C4583">
        <v>6.091</v>
      </c>
      <c r="D4583">
        <v>17.586</v>
      </c>
    </row>
    <row r="4584" spans="1:4" ht="12.75">
      <c r="A4584">
        <v>10199.996</v>
      </c>
      <c r="B4584">
        <v>4.88</v>
      </c>
      <c r="C4584">
        <v>6.11</v>
      </c>
      <c r="D4584">
        <v>10.647</v>
      </c>
    </row>
    <row r="4585" spans="1:4" ht="12.75">
      <c r="A4585">
        <v>10202.345</v>
      </c>
      <c r="B4585">
        <v>5.071</v>
      </c>
      <c r="C4585">
        <v>6.17</v>
      </c>
      <c r="D4585">
        <v>14.288</v>
      </c>
    </row>
    <row r="4586" spans="1:4" ht="12.75">
      <c r="A4586">
        <v>10204.694</v>
      </c>
      <c r="B4586">
        <v>6.665</v>
      </c>
      <c r="C4586">
        <v>6.226</v>
      </c>
      <c r="D4586">
        <v>52.398</v>
      </c>
    </row>
    <row r="4587" spans="1:4" ht="12.75">
      <c r="A4587">
        <v>10207.044</v>
      </c>
      <c r="B4587">
        <v>7.294</v>
      </c>
      <c r="C4587">
        <v>6.136</v>
      </c>
      <c r="D4587">
        <v>68.139</v>
      </c>
    </row>
    <row r="4588" spans="1:4" ht="12.75">
      <c r="A4588">
        <v>10209.395</v>
      </c>
      <c r="B4588">
        <v>6.207</v>
      </c>
      <c r="C4588">
        <v>6.168</v>
      </c>
      <c r="D4588">
        <v>48.442</v>
      </c>
    </row>
    <row r="4589" spans="1:4" ht="12.75">
      <c r="A4589">
        <v>10211.746</v>
      </c>
      <c r="B4589">
        <v>3.255</v>
      </c>
      <c r="C4589">
        <v>6.181</v>
      </c>
      <c r="D4589">
        <v>135.155</v>
      </c>
    </row>
    <row r="4590" spans="1:4" ht="12.75">
      <c r="A4590">
        <v>10214.098</v>
      </c>
      <c r="B4590">
        <v>9.42</v>
      </c>
      <c r="C4590">
        <v>6.128</v>
      </c>
      <c r="D4590">
        <v>138.739</v>
      </c>
    </row>
    <row r="4591" spans="1:4" ht="12.75">
      <c r="A4591">
        <v>10216.45</v>
      </c>
      <c r="B4591">
        <v>11.455</v>
      </c>
      <c r="C4591">
        <v>6.218</v>
      </c>
      <c r="D4591">
        <v>84.266</v>
      </c>
    </row>
    <row r="4592" spans="1:4" ht="12.75">
      <c r="A4592">
        <v>10218.802</v>
      </c>
      <c r="B4592">
        <v>6.035</v>
      </c>
      <c r="C4592">
        <v>6.23</v>
      </c>
      <c r="D4592">
        <v>15.987</v>
      </c>
    </row>
    <row r="4593" spans="1:4" ht="12.75">
      <c r="A4593">
        <v>10221.156</v>
      </c>
      <c r="B4593">
        <v>5.41</v>
      </c>
      <c r="C4593">
        <v>6.171</v>
      </c>
      <c r="D4593">
        <v>7.743</v>
      </c>
    </row>
    <row r="4594" spans="1:4" ht="12.75">
      <c r="A4594">
        <v>10223.509</v>
      </c>
      <c r="B4594">
        <v>6.673</v>
      </c>
      <c r="C4594">
        <v>6.13</v>
      </c>
      <c r="D4594">
        <v>9.971</v>
      </c>
    </row>
    <row r="4595" spans="1:4" ht="12.75">
      <c r="A4595">
        <v>10225.864</v>
      </c>
      <c r="B4595">
        <v>5.225</v>
      </c>
      <c r="C4595">
        <v>6.122</v>
      </c>
      <c r="D4595">
        <v>35.08</v>
      </c>
    </row>
    <row r="4596" spans="1:4" ht="12.75">
      <c r="A4596">
        <v>10228.219</v>
      </c>
      <c r="B4596">
        <v>6.979</v>
      </c>
      <c r="C4596">
        <v>6.145</v>
      </c>
      <c r="D4596">
        <v>124.255</v>
      </c>
    </row>
    <row r="4597" spans="1:4" ht="12.75">
      <c r="A4597">
        <v>10230.574</v>
      </c>
      <c r="B4597">
        <v>8.371</v>
      </c>
      <c r="C4597">
        <v>6.17</v>
      </c>
      <c r="D4597">
        <v>117.136</v>
      </c>
    </row>
    <row r="4598" spans="1:4" ht="12.75">
      <c r="A4598">
        <v>10232.93</v>
      </c>
      <c r="B4598">
        <v>5.521</v>
      </c>
      <c r="C4598">
        <v>6.072</v>
      </c>
      <c r="D4598">
        <v>78.195</v>
      </c>
    </row>
    <row r="4599" spans="1:4" ht="12.75">
      <c r="A4599">
        <v>10235.286</v>
      </c>
      <c r="B4599">
        <v>1.966</v>
      </c>
      <c r="C4599">
        <v>6.061</v>
      </c>
      <c r="D4599">
        <v>59.288</v>
      </c>
    </row>
    <row r="4600" spans="1:4" ht="12.75">
      <c r="A4600">
        <v>10237.643</v>
      </c>
      <c r="B4600">
        <v>5.46</v>
      </c>
      <c r="C4600">
        <v>6.055</v>
      </c>
      <c r="D4600">
        <v>18.32</v>
      </c>
    </row>
    <row r="4601" spans="1:4" ht="12.75">
      <c r="A4601">
        <v>10240.001</v>
      </c>
      <c r="B4601">
        <v>7.059</v>
      </c>
      <c r="C4601">
        <v>6.083</v>
      </c>
      <c r="D4601">
        <v>7.092</v>
      </c>
    </row>
    <row r="4602" spans="1:4" ht="12.75">
      <c r="A4602">
        <v>10242.359</v>
      </c>
      <c r="B4602">
        <v>4.858</v>
      </c>
      <c r="C4602">
        <v>6.069</v>
      </c>
      <c r="D4602">
        <v>3.955</v>
      </c>
    </row>
    <row r="4603" spans="1:4" ht="12.75">
      <c r="A4603">
        <v>10244.718</v>
      </c>
      <c r="B4603">
        <v>7.312</v>
      </c>
      <c r="C4603">
        <v>5.905</v>
      </c>
      <c r="D4603">
        <v>3.584</v>
      </c>
    </row>
    <row r="4604" spans="1:4" ht="12.75">
      <c r="A4604">
        <v>10247.077</v>
      </c>
      <c r="B4604">
        <v>9.696</v>
      </c>
      <c r="C4604">
        <v>5.998</v>
      </c>
      <c r="D4604">
        <v>3.726</v>
      </c>
    </row>
    <row r="4605" spans="1:4" ht="12.75">
      <c r="A4605">
        <v>10249.437</v>
      </c>
      <c r="B4605">
        <v>3.19</v>
      </c>
      <c r="C4605">
        <v>6.039</v>
      </c>
      <c r="D4605">
        <v>3.416</v>
      </c>
    </row>
    <row r="4606" spans="1:4" ht="12.75">
      <c r="A4606">
        <v>10251.797</v>
      </c>
      <c r="B4606">
        <v>6.875</v>
      </c>
      <c r="C4606">
        <v>6.044</v>
      </c>
      <c r="D4606">
        <v>2.263</v>
      </c>
    </row>
    <row r="4607" spans="1:4" ht="12.75">
      <c r="A4607">
        <v>10254.158</v>
      </c>
      <c r="B4607">
        <v>6.55</v>
      </c>
      <c r="C4607">
        <v>5.973</v>
      </c>
      <c r="D4607">
        <v>2.74</v>
      </c>
    </row>
    <row r="4608" spans="1:4" ht="12.75">
      <c r="A4608">
        <v>10256.519</v>
      </c>
      <c r="B4608">
        <v>6.838</v>
      </c>
      <c r="C4608">
        <v>5.896</v>
      </c>
      <c r="D4608">
        <v>4.236</v>
      </c>
    </row>
    <row r="4609" spans="1:4" ht="12.75">
      <c r="A4609">
        <v>10258.881</v>
      </c>
      <c r="B4609">
        <v>6.335</v>
      </c>
      <c r="C4609">
        <v>5.973</v>
      </c>
      <c r="D4609">
        <v>5.867</v>
      </c>
    </row>
    <row r="4610" spans="1:4" ht="12.75">
      <c r="A4610">
        <v>10261.244</v>
      </c>
      <c r="B4610">
        <v>4.438</v>
      </c>
      <c r="C4610">
        <v>6</v>
      </c>
      <c r="D4610">
        <v>5.496</v>
      </c>
    </row>
    <row r="4611" spans="1:4" ht="12.75">
      <c r="A4611">
        <v>10263.607</v>
      </c>
      <c r="B4611">
        <v>4.248</v>
      </c>
      <c r="C4611">
        <v>5.984</v>
      </c>
      <c r="D4611">
        <v>3.746</v>
      </c>
    </row>
    <row r="4612" spans="1:4" ht="12.75">
      <c r="A4612">
        <v>10265.97</v>
      </c>
      <c r="B4612">
        <v>5.116</v>
      </c>
      <c r="C4612">
        <v>5.956</v>
      </c>
      <c r="D4612">
        <v>5.24</v>
      </c>
    </row>
    <row r="4613" spans="1:4" ht="12.75">
      <c r="A4613">
        <v>10268.334</v>
      </c>
      <c r="B4613">
        <v>8.067</v>
      </c>
      <c r="C4613">
        <v>5.926</v>
      </c>
      <c r="D4613">
        <v>9.199</v>
      </c>
    </row>
    <row r="4614" spans="1:4" ht="12.75">
      <c r="A4614">
        <v>10270.699</v>
      </c>
      <c r="B4614">
        <v>3.905</v>
      </c>
      <c r="C4614">
        <v>5.912</v>
      </c>
      <c r="D4614">
        <v>13.559</v>
      </c>
    </row>
    <row r="4615" spans="1:4" ht="12.75">
      <c r="A4615">
        <v>10273.064</v>
      </c>
      <c r="B4615">
        <v>2.907</v>
      </c>
      <c r="C4615">
        <v>5.925</v>
      </c>
      <c r="D4615">
        <v>39.909</v>
      </c>
    </row>
    <row r="4616" spans="1:4" ht="12.75">
      <c r="A4616">
        <v>10275.43</v>
      </c>
      <c r="B4616">
        <v>6.094</v>
      </c>
      <c r="C4616">
        <v>5.894</v>
      </c>
      <c r="D4616">
        <v>41.204</v>
      </c>
    </row>
    <row r="4617" spans="1:4" ht="12.75">
      <c r="A4617">
        <v>10277.796</v>
      </c>
      <c r="B4617">
        <v>3.077</v>
      </c>
      <c r="C4617">
        <v>5.902</v>
      </c>
      <c r="D4617">
        <v>15.105</v>
      </c>
    </row>
    <row r="4618" spans="1:4" ht="12.75">
      <c r="A4618">
        <v>10280.163</v>
      </c>
      <c r="B4618">
        <v>2.55</v>
      </c>
      <c r="C4618">
        <v>5.868</v>
      </c>
      <c r="D4618">
        <v>8.623</v>
      </c>
    </row>
    <row r="4619" spans="1:4" ht="12.75">
      <c r="A4619">
        <v>10282.53</v>
      </c>
      <c r="B4619">
        <v>7.047</v>
      </c>
      <c r="C4619">
        <v>5.893</v>
      </c>
      <c r="D4619">
        <v>9.118</v>
      </c>
    </row>
    <row r="4620" spans="1:4" ht="12.75">
      <c r="A4620">
        <v>10284.898</v>
      </c>
      <c r="B4620">
        <v>12.139</v>
      </c>
      <c r="C4620">
        <v>5.971</v>
      </c>
      <c r="D4620">
        <v>29.183</v>
      </c>
    </row>
    <row r="4621" spans="1:4" ht="12.75">
      <c r="A4621">
        <v>10287.267</v>
      </c>
      <c r="B4621">
        <v>13.999</v>
      </c>
      <c r="C4621">
        <v>5.936</v>
      </c>
      <c r="D4621">
        <v>172.049</v>
      </c>
    </row>
    <row r="4622" spans="1:4" ht="12.75">
      <c r="A4622">
        <v>10289.636</v>
      </c>
      <c r="B4622">
        <v>15.298</v>
      </c>
      <c r="C4622">
        <v>5.901</v>
      </c>
      <c r="D4622">
        <v>286.624</v>
      </c>
    </row>
    <row r="4623" spans="1:4" ht="12.75">
      <c r="A4623">
        <v>10292.005</v>
      </c>
      <c r="B4623">
        <v>16.011</v>
      </c>
      <c r="C4623">
        <v>5.835</v>
      </c>
      <c r="D4623">
        <v>163.58</v>
      </c>
    </row>
    <row r="4624" spans="1:4" ht="12.75">
      <c r="A4624">
        <v>10294.375</v>
      </c>
      <c r="B4624">
        <v>2.483</v>
      </c>
      <c r="C4624">
        <v>5.819</v>
      </c>
      <c r="D4624">
        <v>56.492</v>
      </c>
    </row>
    <row r="4625" spans="1:4" ht="12.75">
      <c r="A4625">
        <v>10296.746</v>
      </c>
      <c r="B4625">
        <v>6.34</v>
      </c>
      <c r="C4625">
        <v>5.826</v>
      </c>
      <c r="D4625">
        <v>75.802</v>
      </c>
    </row>
    <row r="4626" spans="1:4" ht="12.75">
      <c r="A4626">
        <v>10299.117</v>
      </c>
      <c r="B4626">
        <v>15.837</v>
      </c>
      <c r="C4626">
        <v>5.838</v>
      </c>
      <c r="D4626">
        <v>136.567</v>
      </c>
    </row>
    <row r="4627" spans="1:4" ht="12.75">
      <c r="A4627">
        <v>10301.489</v>
      </c>
      <c r="B4627">
        <v>11.372</v>
      </c>
      <c r="C4627">
        <v>5.892</v>
      </c>
      <c r="D4627">
        <v>101.351</v>
      </c>
    </row>
    <row r="4628" spans="1:4" ht="12.75">
      <c r="A4628">
        <v>10303.861</v>
      </c>
      <c r="B4628">
        <v>0.22</v>
      </c>
      <c r="C4628">
        <v>5.891</v>
      </c>
      <c r="D4628">
        <v>14.382</v>
      </c>
    </row>
    <row r="4629" spans="1:4" ht="12.75">
      <c r="A4629">
        <v>10306.234</v>
      </c>
      <c r="B4629">
        <v>2.451</v>
      </c>
      <c r="C4629">
        <v>5.757</v>
      </c>
      <c r="D4629">
        <v>11.697</v>
      </c>
    </row>
    <row r="4630" spans="1:4" ht="12.75">
      <c r="A4630">
        <v>10308.607</v>
      </c>
      <c r="B4630">
        <v>2.745</v>
      </c>
      <c r="C4630">
        <v>5.751</v>
      </c>
      <c r="D4630">
        <v>15.493</v>
      </c>
    </row>
    <row r="4631" spans="1:4" ht="12.75">
      <c r="A4631">
        <v>10310.981</v>
      </c>
      <c r="B4631">
        <v>8.304</v>
      </c>
      <c r="C4631">
        <v>5.776</v>
      </c>
      <c r="D4631">
        <v>38.363</v>
      </c>
    </row>
    <row r="4632" spans="1:4" ht="12.75">
      <c r="A4632">
        <v>10313.356</v>
      </c>
      <c r="B4632">
        <v>10.748</v>
      </c>
      <c r="C4632">
        <v>5.76</v>
      </c>
      <c r="D4632">
        <v>44.631</v>
      </c>
    </row>
    <row r="4633" spans="1:4" ht="12.75">
      <c r="A4633">
        <v>10315.731</v>
      </c>
      <c r="B4633">
        <v>9.477</v>
      </c>
      <c r="C4633">
        <v>5.804</v>
      </c>
      <c r="D4633">
        <v>21.833</v>
      </c>
    </row>
    <row r="4634" spans="1:4" ht="12.75">
      <c r="A4634">
        <v>10318.106</v>
      </c>
      <c r="B4634">
        <v>7.443</v>
      </c>
      <c r="C4634">
        <v>5.751</v>
      </c>
      <c r="D4634">
        <v>5.81</v>
      </c>
    </row>
    <row r="4635" spans="1:4" ht="12.75">
      <c r="A4635">
        <v>10320.482</v>
      </c>
      <c r="B4635">
        <v>5.068</v>
      </c>
      <c r="C4635">
        <v>5.772</v>
      </c>
      <c r="D4635">
        <v>5.81</v>
      </c>
    </row>
    <row r="4636" spans="1:4" ht="12.75">
      <c r="A4636">
        <v>10322.859</v>
      </c>
      <c r="B4636">
        <v>1.696</v>
      </c>
      <c r="C4636">
        <v>5.727</v>
      </c>
      <c r="D4636">
        <v>4.268</v>
      </c>
    </row>
    <row r="4637" spans="1:4" ht="12.75">
      <c r="A4637">
        <v>10325.236</v>
      </c>
      <c r="B4637">
        <v>6.738</v>
      </c>
      <c r="C4637">
        <v>5.665</v>
      </c>
      <c r="D4637">
        <v>5.439</v>
      </c>
    </row>
    <row r="4638" spans="1:4" ht="12.75">
      <c r="A4638">
        <v>10327.614</v>
      </c>
      <c r="B4638">
        <v>6.403</v>
      </c>
      <c r="C4638">
        <v>5.647</v>
      </c>
      <c r="D4638">
        <v>9.244</v>
      </c>
    </row>
    <row r="4639" spans="1:4" ht="12.75">
      <c r="A4639">
        <v>10329.992</v>
      </c>
      <c r="B4639">
        <v>5.109</v>
      </c>
      <c r="C4639">
        <v>5.623</v>
      </c>
      <c r="D4639">
        <v>12.784</v>
      </c>
    </row>
    <row r="4640" spans="1:4" ht="12.75">
      <c r="A4640">
        <v>10332.371</v>
      </c>
      <c r="B4640">
        <v>9.735</v>
      </c>
      <c r="C4640">
        <v>5.639</v>
      </c>
      <c r="D4640">
        <v>12.335</v>
      </c>
    </row>
    <row r="4641" spans="1:4" ht="12.75">
      <c r="A4641">
        <v>10334.751</v>
      </c>
      <c r="B4641">
        <v>14</v>
      </c>
      <c r="C4641">
        <v>5.593</v>
      </c>
      <c r="D4641">
        <v>5.449</v>
      </c>
    </row>
    <row r="4642" spans="1:4" ht="12.75">
      <c r="A4642">
        <v>10337.131</v>
      </c>
      <c r="B4642">
        <v>4.987</v>
      </c>
      <c r="C4642">
        <v>5.608</v>
      </c>
      <c r="D4642">
        <v>2.731</v>
      </c>
    </row>
    <row r="4643" spans="1:4" ht="12.75">
      <c r="A4643">
        <v>10339.511</v>
      </c>
      <c r="B4643">
        <v>7.634</v>
      </c>
      <c r="C4643">
        <v>5.691</v>
      </c>
      <c r="D4643">
        <v>4.134</v>
      </c>
    </row>
    <row r="4644" spans="1:4" ht="12.75">
      <c r="A4644">
        <v>10341.892</v>
      </c>
      <c r="B4644">
        <v>7.124</v>
      </c>
      <c r="C4644">
        <v>5.698</v>
      </c>
      <c r="D4644">
        <v>16.009</v>
      </c>
    </row>
    <row r="4645" spans="1:4" ht="12.75">
      <c r="A4645">
        <v>10344.274</v>
      </c>
      <c r="B4645">
        <v>2.673</v>
      </c>
      <c r="C4645">
        <v>5.59</v>
      </c>
      <c r="D4645">
        <v>22.889</v>
      </c>
    </row>
    <row r="4646" spans="1:4" ht="12.75">
      <c r="A4646">
        <v>10346.656</v>
      </c>
      <c r="B4646">
        <v>2.672</v>
      </c>
      <c r="C4646">
        <v>5.746</v>
      </c>
      <c r="D4646">
        <v>21.121</v>
      </c>
    </row>
    <row r="4647" spans="1:4" ht="12.75">
      <c r="A4647">
        <v>10349.038</v>
      </c>
      <c r="B4647">
        <v>5.826</v>
      </c>
      <c r="C4647">
        <v>5.727</v>
      </c>
      <c r="D4647">
        <v>81.269</v>
      </c>
    </row>
    <row r="4648" spans="1:4" ht="12.75">
      <c r="A4648">
        <v>10351.422</v>
      </c>
      <c r="B4648">
        <v>-5.197</v>
      </c>
      <c r="C4648">
        <v>5.629</v>
      </c>
      <c r="D4648">
        <v>88.455</v>
      </c>
    </row>
    <row r="4649" spans="1:4" ht="12.75">
      <c r="A4649">
        <v>10353.805</v>
      </c>
      <c r="B4649">
        <v>-4.281</v>
      </c>
      <c r="C4649">
        <v>5.66</v>
      </c>
      <c r="D4649">
        <v>31.723</v>
      </c>
    </row>
    <row r="4650" spans="1:4" ht="12.75">
      <c r="A4650">
        <v>10356.19</v>
      </c>
      <c r="B4650">
        <v>1.762</v>
      </c>
      <c r="C4650">
        <v>5.734</v>
      </c>
      <c r="D4650">
        <v>36.397</v>
      </c>
    </row>
    <row r="4651" spans="1:4" ht="12.75">
      <c r="A4651">
        <v>10358.575</v>
      </c>
      <c r="B4651">
        <v>6.951</v>
      </c>
      <c r="C4651">
        <v>5.609</v>
      </c>
      <c r="D4651">
        <v>27.597</v>
      </c>
    </row>
    <row r="4652" spans="1:4" ht="12.75">
      <c r="A4652">
        <v>10360.96</v>
      </c>
      <c r="B4652">
        <v>7.259</v>
      </c>
      <c r="C4652">
        <v>5.598</v>
      </c>
      <c r="D4652">
        <v>8.232</v>
      </c>
    </row>
    <row r="4653" spans="1:4" ht="12.75">
      <c r="A4653">
        <v>10363.346</v>
      </c>
      <c r="B4653">
        <v>2.435</v>
      </c>
      <c r="C4653">
        <v>5.585</v>
      </c>
      <c r="D4653">
        <v>4.768</v>
      </c>
    </row>
    <row r="4654" spans="1:4" ht="12.75">
      <c r="A4654">
        <v>10365.733</v>
      </c>
      <c r="B4654">
        <v>3.842</v>
      </c>
      <c r="C4654">
        <v>5.629</v>
      </c>
      <c r="D4654">
        <v>2.676</v>
      </c>
    </row>
    <row r="4655" spans="1:4" ht="12.75">
      <c r="A4655">
        <v>10368.12</v>
      </c>
      <c r="B4655">
        <v>4.226</v>
      </c>
      <c r="C4655">
        <v>5.654</v>
      </c>
      <c r="D4655">
        <v>4.042</v>
      </c>
    </row>
    <row r="4656" spans="1:4" ht="12.75">
      <c r="A4656">
        <v>10370.507</v>
      </c>
      <c r="B4656">
        <v>25.545</v>
      </c>
      <c r="C4656">
        <v>5.613</v>
      </c>
      <c r="D4656">
        <v>17.974</v>
      </c>
    </row>
    <row r="4657" spans="1:4" ht="12.75">
      <c r="A4657">
        <v>10372.895</v>
      </c>
      <c r="B4657">
        <v>18.449</v>
      </c>
      <c r="C4657">
        <v>5.604</v>
      </c>
      <c r="D4657">
        <v>151.999</v>
      </c>
    </row>
    <row r="4658" spans="1:4" ht="12.75">
      <c r="A4658">
        <v>10375.284</v>
      </c>
      <c r="B4658">
        <v>79.188</v>
      </c>
      <c r="C4658">
        <v>5.687</v>
      </c>
      <c r="D4658">
        <v>696.8</v>
      </c>
    </row>
    <row r="4659" spans="1:4" ht="12.75">
      <c r="A4659">
        <v>10377.673</v>
      </c>
      <c r="B4659">
        <v>194.696</v>
      </c>
      <c r="C4659">
        <v>5.665</v>
      </c>
      <c r="D4659">
        <v>577.389</v>
      </c>
    </row>
    <row r="4660" spans="1:4" ht="12.75">
      <c r="A4660">
        <v>10380.063</v>
      </c>
      <c r="B4660">
        <v>-170.62</v>
      </c>
      <c r="C4660">
        <v>5.638</v>
      </c>
      <c r="D4660">
        <v>284.698</v>
      </c>
    </row>
    <row r="4661" spans="1:4" ht="12.75">
      <c r="A4661">
        <v>10382.454</v>
      </c>
      <c r="B4661">
        <v>8.952</v>
      </c>
      <c r="C4661">
        <v>5.598</v>
      </c>
      <c r="D4661">
        <v>50.118</v>
      </c>
    </row>
    <row r="4662" spans="1:4" ht="12.75">
      <c r="A4662">
        <v>10384.845</v>
      </c>
      <c r="B4662">
        <v>214.868</v>
      </c>
      <c r="C4662">
        <v>5.554</v>
      </c>
      <c r="D4662">
        <v>-91.25</v>
      </c>
    </row>
    <row r="4663" spans="1:4" ht="12.75">
      <c r="A4663">
        <v>10387.236</v>
      </c>
      <c r="B4663">
        <v>175.856</v>
      </c>
      <c r="C4663">
        <v>5.59</v>
      </c>
      <c r="D4663">
        <v>-66.18</v>
      </c>
    </row>
    <row r="4664" spans="1:4" ht="12.75">
      <c r="A4664">
        <v>10389.628</v>
      </c>
      <c r="B4664">
        <v>15.885</v>
      </c>
      <c r="C4664">
        <v>5.607</v>
      </c>
      <c r="D4664">
        <v>48.046</v>
      </c>
    </row>
    <row r="4665" spans="1:4" ht="12.75">
      <c r="A4665">
        <v>10392.021</v>
      </c>
      <c r="B4665">
        <v>15.885</v>
      </c>
      <c r="C4665">
        <v>5.567</v>
      </c>
      <c r="D4665">
        <v>84.974</v>
      </c>
    </row>
    <row r="4666" spans="1:4" ht="12.75">
      <c r="A4666">
        <v>10394.414</v>
      </c>
      <c r="B4666">
        <v>15.885</v>
      </c>
      <c r="C4666">
        <v>5.57</v>
      </c>
      <c r="D4666">
        <v>36.431</v>
      </c>
    </row>
    <row r="4667" spans="1:4" ht="12.75">
      <c r="A4667">
        <v>10396.807</v>
      </c>
      <c r="B4667">
        <v>15.886</v>
      </c>
      <c r="C4667">
        <v>5.623</v>
      </c>
      <c r="D4667">
        <v>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Jordan Raddick</cp:lastModifiedBy>
  <dcterms:created xsi:type="dcterms:W3CDTF">2012-09-20T13:10:03Z</dcterms:created>
  <dcterms:modified xsi:type="dcterms:W3CDTF">2012-09-29T21:26:57Z</dcterms:modified>
  <cp:category/>
  <cp:version/>
  <cp:contentType/>
  <cp:contentStatus/>
</cp:coreProperties>
</file>